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23040"/>
        <c:axId val="189108224"/>
      </c:scatterChart>
      <c:valAx>
        <c:axId val="20722304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9108224"/>
        <c:crosses val="autoZero"/>
        <c:crossBetween val="midCat"/>
        <c:majorUnit val="28"/>
        <c:minorUnit val="7"/>
      </c:valAx>
      <c:valAx>
        <c:axId val="189108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223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56288"/>
        <c:axId val="207357824"/>
      </c:scatterChart>
      <c:valAx>
        <c:axId val="20735628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357824"/>
        <c:crosses val="autoZero"/>
        <c:crossBetween val="midCat"/>
        <c:majorUnit val="28"/>
        <c:minorUnit val="7"/>
      </c:valAx>
      <c:valAx>
        <c:axId val="207357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356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90976"/>
        <c:axId val="207396864"/>
      </c:scatterChart>
      <c:valAx>
        <c:axId val="20739097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7396864"/>
        <c:crosses val="autoZero"/>
        <c:crossBetween val="midCat"/>
        <c:majorUnit val="28"/>
        <c:minorUnit val="7"/>
      </c:valAx>
      <c:valAx>
        <c:axId val="207396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7390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44252</c:v>
                </c:pt>
                <c:pt idx="207">
                  <c:v>44253</c:v>
                </c:pt>
                <c:pt idx="208">
                  <c:v>44254</c:v>
                </c:pt>
                <c:pt idx="209">
                  <c:v>44255</c:v>
                </c:pt>
                <c:pt idx="210">
                  <c:v>44256</c:v>
                </c:pt>
                <c:pt idx="211">
                  <c:v>44257</c:v>
                </c:pt>
                <c:pt idx="212">
                  <c:v>44258</c:v>
                </c:pt>
                <c:pt idx="213">
                  <c:v>44259</c:v>
                </c:pt>
                <c:pt idx="214">
                  <c:v>44260</c:v>
                </c:pt>
                <c:pt idx="215">
                  <c:v>44261</c:v>
                </c:pt>
                <c:pt idx="216">
                  <c:v>44262</c:v>
                </c:pt>
                <c:pt idx="217">
                  <c:v>44263</c:v>
                </c:pt>
                <c:pt idx="218">
                  <c:v>44264</c:v>
                </c:pt>
                <c:pt idx="219">
                  <c:v>44265</c:v>
                </c:pt>
                <c:pt idx="220">
                  <c:v>44266</c:v>
                </c:pt>
                <c:pt idx="221">
                  <c:v>44267</c:v>
                </c:pt>
                <c:pt idx="222">
                  <c:v>44268</c:v>
                </c:pt>
                <c:pt idx="223">
                  <c:v>44269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408</c:v>
                </c:pt>
                <c:pt idx="205">
                  <c:v>406</c:v>
                </c:pt>
                <c:pt idx="206">
                  <c:v>407</c:v>
                </c:pt>
                <c:pt idx="207">
                  <c:v>416</c:v>
                </c:pt>
                <c:pt idx="208">
                  <c:v>435</c:v>
                </c:pt>
                <c:pt idx="209">
                  <c:v>426</c:v>
                </c:pt>
                <c:pt idx="210">
                  <c:v>441</c:v>
                </c:pt>
                <c:pt idx="211">
                  <c:v>476</c:v>
                </c:pt>
                <c:pt idx="212">
                  <c:v>506</c:v>
                </c:pt>
                <c:pt idx="213">
                  <c:v>532</c:v>
                </c:pt>
                <c:pt idx="214">
                  <c:v>543</c:v>
                </c:pt>
                <c:pt idx="215">
                  <c:v>565</c:v>
                </c:pt>
                <c:pt idx="216">
                  <c:v>573</c:v>
                </c:pt>
                <c:pt idx="217">
                  <c:v>597</c:v>
                </c:pt>
                <c:pt idx="218">
                  <c:v>611</c:v>
                </c:pt>
                <c:pt idx="219">
                  <c:v>617</c:v>
                </c:pt>
                <c:pt idx="220">
                  <c:v>645</c:v>
                </c:pt>
                <c:pt idx="221">
                  <c:v>667</c:v>
                </c:pt>
                <c:pt idx="222">
                  <c:v>694</c:v>
                </c:pt>
                <c:pt idx="223">
                  <c:v>714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44263</c:v>
                </c:pt>
                <c:pt idx="1">
                  <c:v>44269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588.53571428571433</c:v>
                </c:pt>
                <c:pt idx="1">
                  <c:v>710.03571428571433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88160"/>
        <c:axId val="213789696"/>
      </c:scatterChart>
      <c:valAx>
        <c:axId val="213788160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3789696"/>
        <c:crosses val="autoZero"/>
        <c:crossBetween val="midCat"/>
        <c:majorUnit val="14"/>
        <c:minorUnit val="7"/>
      </c:valAx>
      <c:valAx>
        <c:axId val="213789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37881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44263</c:v>
                </c:pt>
                <c:pt idx="1">
                  <c:v>44263</c:v>
                </c:pt>
                <c:pt idx="2">
                  <c:v>44263</c:v>
                </c:pt>
                <c:pt idx="3">
                  <c:v>44263</c:v>
                </c:pt>
                <c:pt idx="4">
                  <c:v>44263</c:v>
                </c:pt>
                <c:pt idx="5">
                  <c:v>44263</c:v>
                </c:pt>
                <c:pt idx="6">
                  <c:v>44263</c:v>
                </c:pt>
                <c:pt idx="7">
                  <c:v>44263</c:v>
                </c:pt>
                <c:pt idx="8">
                  <c:v>44263</c:v>
                </c:pt>
                <c:pt idx="9">
                  <c:v>44263</c:v>
                </c:pt>
                <c:pt idx="10">
                  <c:v>44263</c:v>
                </c:pt>
                <c:pt idx="11">
                  <c:v>44263</c:v>
                </c:pt>
                <c:pt idx="12">
                  <c:v>44263</c:v>
                </c:pt>
                <c:pt idx="13">
                  <c:v>44263</c:v>
                </c:pt>
                <c:pt idx="14">
                  <c:v>44263</c:v>
                </c:pt>
                <c:pt idx="15">
                  <c:v>44263</c:v>
                </c:pt>
                <c:pt idx="16">
                  <c:v>44263</c:v>
                </c:pt>
                <c:pt idx="17">
                  <c:v>44263</c:v>
                </c:pt>
                <c:pt idx="18">
                  <c:v>44263</c:v>
                </c:pt>
                <c:pt idx="19">
                  <c:v>44263</c:v>
                </c:pt>
                <c:pt idx="20">
                  <c:v>44263</c:v>
                </c:pt>
                <c:pt idx="21">
                  <c:v>44263</c:v>
                </c:pt>
                <c:pt idx="22">
                  <c:v>44263</c:v>
                </c:pt>
                <c:pt idx="23">
                  <c:v>44263</c:v>
                </c:pt>
                <c:pt idx="24">
                  <c:v>44263</c:v>
                </c:pt>
                <c:pt idx="25">
                  <c:v>44263</c:v>
                </c:pt>
                <c:pt idx="26">
                  <c:v>44263</c:v>
                </c:pt>
                <c:pt idx="27">
                  <c:v>44263</c:v>
                </c:pt>
                <c:pt idx="28">
                  <c:v>44263</c:v>
                </c:pt>
                <c:pt idx="29">
                  <c:v>44263</c:v>
                </c:pt>
                <c:pt idx="30">
                  <c:v>44263</c:v>
                </c:pt>
                <c:pt idx="31">
                  <c:v>44263</c:v>
                </c:pt>
                <c:pt idx="32">
                  <c:v>44263</c:v>
                </c:pt>
                <c:pt idx="33">
                  <c:v>44263</c:v>
                </c:pt>
                <c:pt idx="34">
                  <c:v>44263</c:v>
                </c:pt>
                <c:pt idx="35">
                  <c:v>44263</c:v>
                </c:pt>
                <c:pt idx="36">
                  <c:v>44263</c:v>
                </c:pt>
                <c:pt idx="37">
                  <c:v>44263</c:v>
                </c:pt>
                <c:pt idx="38">
                  <c:v>44263</c:v>
                </c:pt>
                <c:pt idx="39">
                  <c:v>44263</c:v>
                </c:pt>
                <c:pt idx="40">
                  <c:v>44263</c:v>
                </c:pt>
                <c:pt idx="41">
                  <c:v>44263</c:v>
                </c:pt>
                <c:pt idx="42">
                  <c:v>44263</c:v>
                </c:pt>
                <c:pt idx="43">
                  <c:v>44263</c:v>
                </c:pt>
                <c:pt idx="44">
                  <c:v>44263</c:v>
                </c:pt>
                <c:pt idx="45">
                  <c:v>44263</c:v>
                </c:pt>
                <c:pt idx="46">
                  <c:v>44263</c:v>
                </c:pt>
                <c:pt idx="47">
                  <c:v>44263</c:v>
                </c:pt>
                <c:pt idx="48">
                  <c:v>44263</c:v>
                </c:pt>
                <c:pt idx="49">
                  <c:v>44263</c:v>
                </c:pt>
                <c:pt idx="50">
                  <c:v>44263</c:v>
                </c:pt>
                <c:pt idx="51">
                  <c:v>44263</c:v>
                </c:pt>
                <c:pt idx="52">
                  <c:v>44263</c:v>
                </c:pt>
                <c:pt idx="53">
                  <c:v>44263</c:v>
                </c:pt>
                <c:pt idx="54">
                  <c:v>44263</c:v>
                </c:pt>
                <c:pt idx="55">
                  <c:v>44263</c:v>
                </c:pt>
                <c:pt idx="56">
                  <c:v>44263</c:v>
                </c:pt>
                <c:pt idx="57">
                  <c:v>44263</c:v>
                </c:pt>
                <c:pt idx="58">
                  <c:v>44263</c:v>
                </c:pt>
                <c:pt idx="59">
                  <c:v>44263</c:v>
                </c:pt>
                <c:pt idx="60">
                  <c:v>44263</c:v>
                </c:pt>
                <c:pt idx="61">
                  <c:v>44263</c:v>
                </c:pt>
                <c:pt idx="62">
                  <c:v>44263</c:v>
                </c:pt>
                <c:pt idx="63">
                  <c:v>44263</c:v>
                </c:pt>
                <c:pt idx="64">
                  <c:v>44263</c:v>
                </c:pt>
                <c:pt idx="65">
                  <c:v>44263</c:v>
                </c:pt>
                <c:pt idx="66">
                  <c:v>44263</c:v>
                </c:pt>
                <c:pt idx="67">
                  <c:v>44263</c:v>
                </c:pt>
                <c:pt idx="68">
                  <c:v>44263</c:v>
                </c:pt>
                <c:pt idx="69">
                  <c:v>44263</c:v>
                </c:pt>
                <c:pt idx="70">
                  <c:v>44263</c:v>
                </c:pt>
                <c:pt idx="71">
                  <c:v>44263</c:v>
                </c:pt>
                <c:pt idx="72">
                  <c:v>44263</c:v>
                </c:pt>
                <c:pt idx="73">
                  <c:v>44263</c:v>
                </c:pt>
                <c:pt idx="74">
                  <c:v>44263</c:v>
                </c:pt>
                <c:pt idx="75">
                  <c:v>44263</c:v>
                </c:pt>
                <c:pt idx="76">
                  <c:v>44263</c:v>
                </c:pt>
                <c:pt idx="77">
                  <c:v>44263</c:v>
                </c:pt>
                <c:pt idx="78">
                  <c:v>44263</c:v>
                </c:pt>
                <c:pt idx="79">
                  <c:v>44263</c:v>
                </c:pt>
                <c:pt idx="80">
                  <c:v>44263</c:v>
                </c:pt>
                <c:pt idx="81">
                  <c:v>44263</c:v>
                </c:pt>
                <c:pt idx="82">
                  <c:v>44263</c:v>
                </c:pt>
                <c:pt idx="83">
                  <c:v>44263</c:v>
                </c:pt>
                <c:pt idx="84">
                  <c:v>44263</c:v>
                </c:pt>
                <c:pt idx="85">
                  <c:v>44263</c:v>
                </c:pt>
                <c:pt idx="86">
                  <c:v>44263</c:v>
                </c:pt>
                <c:pt idx="87">
                  <c:v>44263</c:v>
                </c:pt>
                <c:pt idx="88">
                  <c:v>44263</c:v>
                </c:pt>
                <c:pt idx="89">
                  <c:v>44263</c:v>
                </c:pt>
                <c:pt idx="90">
                  <c:v>44263</c:v>
                </c:pt>
                <c:pt idx="91">
                  <c:v>44263</c:v>
                </c:pt>
                <c:pt idx="92">
                  <c:v>44263</c:v>
                </c:pt>
                <c:pt idx="93">
                  <c:v>44263</c:v>
                </c:pt>
                <c:pt idx="94">
                  <c:v>44263</c:v>
                </c:pt>
                <c:pt idx="95">
                  <c:v>44263</c:v>
                </c:pt>
                <c:pt idx="96">
                  <c:v>44263</c:v>
                </c:pt>
                <c:pt idx="97">
                  <c:v>44263</c:v>
                </c:pt>
                <c:pt idx="98">
                  <c:v>44263</c:v>
                </c:pt>
                <c:pt idx="99">
                  <c:v>44263</c:v>
                </c:pt>
                <c:pt idx="100">
                  <c:v>44263</c:v>
                </c:pt>
                <c:pt idx="101">
                  <c:v>44263</c:v>
                </c:pt>
                <c:pt idx="102">
                  <c:v>44263</c:v>
                </c:pt>
                <c:pt idx="103">
                  <c:v>44263</c:v>
                </c:pt>
                <c:pt idx="104">
                  <c:v>44263</c:v>
                </c:pt>
                <c:pt idx="105">
                  <c:v>44263</c:v>
                </c:pt>
                <c:pt idx="106">
                  <c:v>44263</c:v>
                </c:pt>
                <c:pt idx="107">
                  <c:v>44263</c:v>
                </c:pt>
                <c:pt idx="108">
                  <c:v>44263</c:v>
                </c:pt>
                <c:pt idx="109">
                  <c:v>44263</c:v>
                </c:pt>
                <c:pt idx="110">
                  <c:v>44263</c:v>
                </c:pt>
                <c:pt idx="111">
                  <c:v>44263</c:v>
                </c:pt>
                <c:pt idx="112">
                  <c:v>44263</c:v>
                </c:pt>
                <c:pt idx="113">
                  <c:v>44263</c:v>
                </c:pt>
                <c:pt idx="114">
                  <c:v>44263</c:v>
                </c:pt>
                <c:pt idx="115">
                  <c:v>44263</c:v>
                </c:pt>
                <c:pt idx="116">
                  <c:v>44263</c:v>
                </c:pt>
                <c:pt idx="117">
                  <c:v>44263</c:v>
                </c:pt>
                <c:pt idx="118">
                  <c:v>44263</c:v>
                </c:pt>
                <c:pt idx="119">
                  <c:v>44263</c:v>
                </c:pt>
                <c:pt idx="120">
                  <c:v>44263</c:v>
                </c:pt>
                <c:pt idx="121">
                  <c:v>44263</c:v>
                </c:pt>
                <c:pt idx="122">
                  <c:v>44263</c:v>
                </c:pt>
                <c:pt idx="123">
                  <c:v>44263</c:v>
                </c:pt>
                <c:pt idx="124">
                  <c:v>44263</c:v>
                </c:pt>
                <c:pt idx="125">
                  <c:v>44263</c:v>
                </c:pt>
                <c:pt idx="126">
                  <c:v>44263</c:v>
                </c:pt>
                <c:pt idx="127">
                  <c:v>44263</c:v>
                </c:pt>
                <c:pt idx="128">
                  <c:v>44263</c:v>
                </c:pt>
                <c:pt idx="129">
                  <c:v>44263</c:v>
                </c:pt>
                <c:pt idx="130">
                  <c:v>44263</c:v>
                </c:pt>
                <c:pt idx="131">
                  <c:v>44263</c:v>
                </c:pt>
                <c:pt idx="132">
                  <c:v>44263</c:v>
                </c:pt>
                <c:pt idx="133">
                  <c:v>44263</c:v>
                </c:pt>
                <c:pt idx="134">
                  <c:v>44263</c:v>
                </c:pt>
                <c:pt idx="135">
                  <c:v>44263</c:v>
                </c:pt>
                <c:pt idx="136">
                  <c:v>44263</c:v>
                </c:pt>
                <c:pt idx="137">
                  <c:v>44263</c:v>
                </c:pt>
                <c:pt idx="138">
                  <c:v>44263</c:v>
                </c:pt>
                <c:pt idx="139">
                  <c:v>44263</c:v>
                </c:pt>
                <c:pt idx="140">
                  <c:v>44263</c:v>
                </c:pt>
                <c:pt idx="141">
                  <c:v>44263</c:v>
                </c:pt>
                <c:pt idx="142">
                  <c:v>44263</c:v>
                </c:pt>
                <c:pt idx="143">
                  <c:v>44263</c:v>
                </c:pt>
                <c:pt idx="144">
                  <c:v>44263</c:v>
                </c:pt>
                <c:pt idx="145">
                  <c:v>44263</c:v>
                </c:pt>
                <c:pt idx="146">
                  <c:v>44263</c:v>
                </c:pt>
                <c:pt idx="147">
                  <c:v>44263</c:v>
                </c:pt>
                <c:pt idx="148">
                  <c:v>44263</c:v>
                </c:pt>
                <c:pt idx="149">
                  <c:v>44263</c:v>
                </c:pt>
                <c:pt idx="150">
                  <c:v>44263</c:v>
                </c:pt>
                <c:pt idx="151">
                  <c:v>44263</c:v>
                </c:pt>
                <c:pt idx="152">
                  <c:v>44263</c:v>
                </c:pt>
                <c:pt idx="153">
                  <c:v>44263</c:v>
                </c:pt>
                <c:pt idx="154">
                  <c:v>44263</c:v>
                </c:pt>
                <c:pt idx="155">
                  <c:v>44263</c:v>
                </c:pt>
                <c:pt idx="156">
                  <c:v>44263</c:v>
                </c:pt>
                <c:pt idx="157">
                  <c:v>44263</c:v>
                </c:pt>
                <c:pt idx="158">
                  <c:v>44263</c:v>
                </c:pt>
                <c:pt idx="159">
                  <c:v>44263</c:v>
                </c:pt>
                <c:pt idx="160">
                  <c:v>44263</c:v>
                </c:pt>
                <c:pt idx="161">
                  <c:v>44263</c:v>
                </c:pt>
                <c:pt idx="162">
                  <c:v>44263</c:v>
                </c:pt>
                <c:pt idx="163">
                  <c:v>44263</c:v>
                </c:pt>
                <c:pt idx="164">
                  <c:v>44263</c:v>
                </c:pt>
                <c:pt idx="165">
                  <c:v>44263</c:v>
                </c:pt>
                <c:pt idx="166">
                  <c:v>44263</c:v>
                </c:pt>
                <c:pt idx="167">
                  <c:v>44263</c:v>
                </c:pt>
                <c:pt idx="168">
                  <c:v>44263</c:v>
                </c:pt>
                <c:pt idx="169">
                  <c:v>44263</c:v>
                </c:pt>
                <c:pt idx="170">
                  <c:v>44263</c:v>
                </c:pt>
                <c:pt idx="171">
                  <c:v>44263</c:v>
                </c:pt>
                <c:pt idx="172">
                  <c:v>44263</c:v>
                </c:pt>
                <c:pt idx="173">
                  <c:v>44263</c:v>
                </c:pt>
                <c:pt idx="174">
                  <c:v>44263</c:v>
                </c:pt>
                <c:pt idx="175">
                  <c:v>44263</c:v>
                </c:pt>
                <c:pt idx="176">
                  <c:v>44263</c:v>
                </c:pt>
                <c:pt idx="177">
                  <c:v>44263</c:v>
                </c:pt>
                <c:pt idx="178">
                  <c:v>44263</c:v>
                </c:pt>
                <c:pt idx="179">
                  <c:v>44263</c:v>
                </c:pt>
                <c:pt idx="180">
                  <c:v>44263</c:v>
                </c:pt>
                <c:pt idx="181">
                  <c:v>44263</c:v>
                </c:pt>
                <c:pt idx="182">
                  <c:v>44263</c:v>
                </c:pt>
                <c:pt idx="183">
                  <c:v>44263</c:v>
                </c:pt>
                <c:pt idx="184">
                  <c:v>44263</c:v>
                </c:pt>
                <c:pt idx="185">
                  <c:v>44263</c:v>
                </c:pt>
                <c:pt idx="186">
                  <c:v>44263</c:v>
                </c:pt>
                <c:pt idx="187">
                  <c:v>44263</c:v>
                </c:pt>
                <c:pt idx="188">
                  <c:v>44263</c:v>
                </c:pt>
                <c:pt idx="189">
                  <c:v>44263</c:v>
                </c:pt>
                <c:pt idx="190">
                  <c:v>44263</c:v>
                </c:pt>
                <c:pt idx="191">
                  <c:v>44263</c:v>
                </c:pt>
                <c:pt idx="192">
                  <c:v>44263</c:v>
                </c:pt>
                <c:pt idx="193">
                  <c:v>44263</c:v>
                </c:pt>
                <c:pt idx="194">
                  <c:v>44263</c:v>
                </c:pt>
                <c:pt idx="195">
                  <c:v>44263</c:v>
                </c:pt>
                <c:pt idx="196">
                  <c:v>44263</c:v>
                </c:pt>
                <c:pt idx="197">
                  <c:v>44263</c:v>
                </c:pt>
                <c:pt idx="198">
                  <c:v>44263</c:v>
                </c:pt>
                <c:pt idx="199">
                  <c:v>44263</c:v>
                </c:pt>
                <c:pt idx="200">
                  <c:v>44263</c:v>
                </c:pt>
                <c:pt idx="201">
                  <c:v>44263</c:v>
                </c:pt>
                <c:pt idx="202">
                  <c:v>44263</c:v>
                </c:pt>
                <c:pt idx="203">
                  <c:v>44263</c:v>
                </c:pt>
                <c:pt idx="204">
                  <c:v>44263</c:v>
                </c:pt>
                <c:pt idx="205">
                  <c:v>44263</c:v>
                </c:pt>
                <c:pt idx="206">
                  <c:v>44263</c:v>
                </c:pt>
                <c:pt idx="207">
                  <c:v>44263</c:v>
                </c:pt>
                <c:pt idx="208">
                  <c:v>44263</c:v>
                </c:pt>
                <c:pt idx="209">
                  <c:v>44263</c:v>
                </c:pt>
                <c:pt idx="210">
                  <c:v>44263</c:v>
                </c:pt>
                <c:pt idx="211">
                  <c:v>44263</c:v>
                </c:pt>
                <c:pt idx="212">
                  <c:v>44263</c:v>
                </c:pt>
                <c:pt idx="213">
                  <c:v>44263</c:v>
                </c:pt>
                <c:pt idx="214">
                  <c:v>44263</c:v>
                </c:pt>
                <c:pt idx="215">
                  <c:v>44263</c:v>
                </c:pt>
                <c:pt idx="216">
                  <c:v>44263</c:v>
                </c:pt>
                <c:pt idx="217">
                  <c:v>44263</c:v>
                </c:pt>
                <c:pt idx="218">
                  <c:v>44263</c:v>
                </c:pt>
                <c:pt idx="219">
                  <c:v>44263</c:v>
                </c:pt>
                <c:pt idx="220">
                  <c:v>44263</c:v>
                </c:pt>
                <c:pt idx="221">
                  <c:v>44263</c:v>
                </c:pt>
                <c:pt idx="222">
                  <c:v>44263</c:v>
                </c:pt>
                <c:pt idx="223">
                  <c:v>44263</c:v>
                </c:pt>
                <c:pt idx="224">
                  <c:v>44263</c:v>
                </c:pt>
                <c:pt idx="225">
                  <c:v>44263</c:v>
                </c:pt>
                <c:pt idx="226">
                  <c:v>44263</c:v>
                </c:pt>
                <c:pt idx="227">
                  <c:v>44263</c:v>
                </c:pt>
                <c:pt idx="228">
                  <c:v>44263</c:v>
                </c:pt>
                <c:pt idx="229">
                  <c:v>44263</c:v>
                </c:pt>
                <c:pt idx="230">
                  <c:v>44263</c:v>
                </c:pt>
                <c:pt idx="231">
                  <c:v>44263</c:v>
                </c:pt>
                <c:pt idx="232">
                  <c:v>44263</c:v>
                </c:pt>
                <c:pt idx="233">
                  <c:v>44263</c:v>
                </c:pt>
                <c:pt idx="234">
                  <c:v>44263</c:v>
                </c:pt>
                <c:pt idx="235">
                  <c:v>44263</c:v>
                </c:pt>
                <c:pt idx="236">
                  <c:v>44263</c:v>
                </c:pt>
                <c:pt idx="237">
                  <c:v>44263</c:v>
                </c:pt>
                <c:pt idx="238">
                  <c:v>44263</c:v>
                </c:pt>
                <c:pt idx="239">
                  <c:v>44263</c:v>
                </c:pt>
                <c:pt idx="240">
                  <c:v>44263</c:v>
                </c:pt>
                <c:pt idx="241">
                  <c:v>44263</c:v>
                </c:pt>
                <c:pt idx="242">
                  <c:v>44263</c:v>
                </c:pt>
                <c:pt idx="243">
                  <c:v>44263</c:v>
                </c:pt>
                <c:pt idx="244">
                  <c:v>44263</c:v>
                </c:pt>
                <c:pt idx="245">
                  <c:v>44263</c:v>
                </c:pt>
                <c:pt idx="246">
                  <c:v>44263</c:v>
                </c:pt>
                <c:pt idx="247">
                  <c:v>44263</c:v>
                </c:pt>
                <c:pt idx="248">
                  <c:v>44263</c:v>
                </c:pt>
                <c:pt idx="249">
                  <c:v>44263</c:v>
                </c:pt>
                <c:pt idx="250">
                  <c:v>44263</c:v>
                </c:pt>
                <c:pt idx="251">
                  <c:v>44263</c:v>
                </c:pt>
                <c:pt idx="252">
                  <c:v>44263</c:v>
                </c:pt>
                <c:pt idx="253">
                  <c:v>44263</c:v>
                </c:pt>
                <c:pt idx="254">
                  <c:v>44263</c:v>
                </c:pt>
                <c:pt idx="255">
                  <c:v>44263</c:v>
                </c:pt>
                <c:pt idx="256">
                  <c:v>44263</c:v>
                </c:pt>
                <c:pt idx="257">
                  <c:v>44263</c:v>
                </c:pt>
                <c:pt idx="258">
                  <c:v>44263</c:v>
                </c:pt>
                <c:pt idx="259">
                  <c:v>44263</c:v>
                </c:pt>
                <c:pt idx="260">
                  <c:v>44263</c:v>
                </c:pt>
                <c:pt idx="261">
                  <c:v>44263</c:v>
                </c:pt>
                <c:pt idx="262">
                  <c:v>44263</c:v>
                </c:pt>
                <c:pt idx="263">
                  <c:v>44263</c:v>
                </c:pt>
                <c:pt idx="264">
                  <c:v>44263</c:v>
                </c:pt>
                <c:pt idx="265">
                  <c:v>44263</c:v>
                </c:pt>
                <c:pt idx="266">
                  <c:v>44263</c:v>
                </c:pt>
                <c:pt idx="267">
                  <c:v>44263</c:v>
                </c:pt>
                <c:pt idx="268">
                  <c:v>44263</c:v>
                </c:pt>
                <c:pt idx="269">
                  <c:v>44263</c:v>
                </c:pt>
                <c:pt idx="270">
                  <c:v>44263</c:v>
                </c:pt>
                <c:pt idx="271">
                  <c:v>44263</c:v>
                </c:pt>
                <c:pt idx="272">
                  <c:v>44263</c:v>
                </c:pt>
                <c:pt idx="273">
                  <c:v>44263</c:v>
                </c:pt>
                <c:pt idx="274">
                  <c:v>44263</c:v>
                </c:pt>
                <c:pt idx="275">
                  <c:v>44263</c:v>
                </c:pt>
                <c:pt idx="276">
                  <c:v>44263</c:v>
                </c:pt>
                <c:pt idx="277">
                  <c:v>44263</c:v>
                </c:pt>
                <c:pt idx="278">
                  <c:v>44263</c:v>
                </c:pt>
                <c:pt idx="279">
                  <c:v>44263</c:v>
                </c:pt>
                <c:pt idx="280">
                  <c:v>44263</c:v>
                </c:pt>
                <c:pt idx="281">
                  <c:v>44263</c:v>
                </c:pt>
                <c:pt idx="282">
                  <c:v>44263</c:v>
                </c:pt>
                <c:pt idx="283">
                  <c:v>44263</c:v>
                </c:pt>
                <c:pt idx="284">
                  <c:v>44263</c:v>
                </c:pt>
                <c:pt idx="285">
                  <c:v>44263</c:v>
                </c:pt>
                <c:pt idx="286">
                  <c:v>44263</c:v>
                </c:pt>
                <c:pt idx="287">
                  <c:v>44263</c:v>
                </c:pt>
                <c:pt idx="288">
                  <c:v>44263</c:v>
                </c:pt>
                <c:pt idx="289">
                  <c:v>44263</c:v>
                </c:pt>
                <c:pt idx="290">
                  <c:v>44263</c:v>
                </c:pt>
                <c:pt idx="291">
                  <c:v>44263</c:v>
                </c:pt>
                <c:pt idx="292">
                  <c:v>44263</c:v>
                </c:pt>
                <c:pt idx="293">
                  <c:v>44263</c:v>
                </c:pt>
                <c:pt idx="294">
                  <c:v>44263</c:v>
                </c:pt>
                <c:pt idx="295">
                  <c:v>44263</c:v>
                </c:pt>
                <c:pt idx="296">
                  <c:v>44263</c:v>
                </c:pt>
                <c:pt idx="297">
                  <c:v>44263</c:v>
                </c:pt>
                <c:pt idx="298">
                  <c:v>44263</c:v>
                </c:pt>
                <c:pt idx="299">
                  <c:v>44263</c:v>
                </c:pt>
                <c:pt idx="300">
                  <c:v>44263</c:v>
                </c:pt>
                <c:pt idx="301">
                  <c:v>44263</c:v>
                </c:pt>
                <c:pt idx="302">
                  <c:v>44263</c:v>
                </c:pt>
                <c:pt idx="303">
                  <c:v>44263</c:v>
                </c:pt>
                <c:pt idx="304">
                  <c:v>44263</c:v>
                </c:pt>
                <c:pt idx="305">
                  <c:v>44263</c:v>
                </c:pt>
                <c:pt idx="306">
                  <c:v>44263</c:v>
                </c:pt>
                <c:pt idx="307">
                  <c:v>44263</c:v>
                </c:pt>
                <c:pt idx="308">
                  <c:v>44263</c:v>
                </c:pt>
                <c:pt idx="309">
                  <c:v>44263</c:v>
                </c:pt>
                <c:pt idx="310">
                  <c:v>44263</c:v>
                </c:pt>
                <c:pt idx="311">
                  <c:v>44263</c:v>
                </c:pt>
                <c:pt idx="312">
                  <c:v>44263</c:v>
                </c:pt>
                <c:pt idx="313">
                  <c:v>44263</c:v>
                </c:pt>
                <c:pt idx="314">
                  <c:v>44263</c:v>
                </c:pt>
                <c:pt idx="315">
                  <c:v>44263</c:v>
                </c:pt>
                <c:pt idx="316">
                  <c:v>44263</c:v>
                </c:pt>
                <c:pt idx="317">
                  <c:v>44263</c:v>
                </c:pt>
                <c:pt idx="318">
                  <c:v>44263</c:v>
                </c:pt>
                <c:pt idx="319">
                  <c:v>44263</c:v>
                </c:pt>
                <c:pt idx="320">
                  <c:v>44263</c:v>
                </c:pt>
                <c:pt idx="321">
                  <c:v>44263</c:v>
                </c:pt>
                <c:pt idx="322">
                  <c:v>44263</c:v>
                </c:pt>
                <c:pt idx="323">
                  <c:v>44263</c:v>
                </c:pt>
                <c:pt idx="324">
                  <c:v>44263</c:v>
                </c:pt>
                <c:pt idx="325">
                  <c:v>44263</c:v>
                </c:pt>
                <c:pt idx="326">
                  <c:v>44263</c:v>
                </c:pt>
                <c:pt idx="327">
                  <c:v>44263</c:v>
                </c:pt>
                <c:pt idx="328">
                  <c:v>44263</c:v>
                </c:pt>
                <c:pt idx="329">
                  <c:v>44263</c:v>
                </c:pt>
                <c:pt idx="330">
                  <c:v>44263</c:v>
                </c:pt>
                <c:pt idx="331">
                  <c:v>44263</c:v>
                </c:pt>
                <c:pt idx="332">
                  <c:v>44263</c:v>
                </c:pt>
                <c:pt idx="333">
                  <c:v>44263</c:v>
                </c:pt>
                <c:pt idx="334">
                  <c:v>44263</c:v>
                </c:pt>
                <c:pt idx="335">
                  <c:v>44263</c:v>
                </c:pt>
                <c:pt idx="336">
                  <c:v>44263</c:v>
                </c:pt>
                <c:pt idx="337">
                  <c:v>44263</c:v>
                </c:pt>
                <c:pt idx="338">
                  <c:v>44263</c:v>
                </c:pt>
                <c:pt idx="339">
                  <c:v>44263</c:v>
                </c:pt>
                <c:pt idx="340">
                  <c:v>44263</c:v>
                </c:pt>
                <c:pt idx="341">
                  <c:v>44263</c:v>
                </c:pt>
                <c:pt idx="342">
                  <c:v>44263</c:v>
                </c:pt>
                <c:pt idx="343">
                  <c:v>44263</c:v>
                </c:pt>
                <c:pt idx="344">
                  <c:v>44263</c:v>
                </c:pt>
                <c:pt idx="345">
                  <c:v>44263</c:v>
                </c:pt>
                <c:pt idx="346">
                  <c:v>44263</c:v>
                </c:pt>
                <c:pt idx="347">
                  <c:v>44263</c:v>
                </c:pt>
                <c:pt idx="348">
                  <c:v>44263</c:v>
                </c:pt>
                <c:pt idx="349">
                  <c:v>44263</c:v>
                </c:pt>
                <c:pt idx="350">
                  <c:v>44263</c:v>
                </c:pt>
                <c:pt idx="351">
                  <c:v>44263</c:v>
                </c:pt>
                <c:pt idx="352">
                  <c:v>44263</c:v>
                </c:pt>
                <c:pt idx="353">
                  <c:v>44263</c:v>
                </c:pt>
                <c:pt idx="354">
                  <c:v>44263</c:v>
                </c:pt>
                <c:pt idx="355">
                  <c:v>44263</c:v>
                </c:pt>
                <c:pt idx="356">
                  <c:v>44263</c:v>
                </c:pt>
                <c:pt idx="357">
                  <c:v>44263</c:v>
                </c:pt>
                <c:pt idx="358">
                  <c:v>44263</c:v>
                </c:pt>
                <c:pt idx="359">
                  <c:v>44263</c:v>
                </c:pt>
                <c:pt idx="360">
                  <c:v>44263</c:v>
                </c:pt>
                <c:pt idx="361">
                  <c:v>44263</c:v>
                </c:pt>
                <c:pt idx="362">
                  <c:v>44263</c:v>
                </c:pt>
                <c:pt idx="363">
                  <c:v>44263</c:v>
                </c:pt>
                <c:pt idx="364">
                  <c:v>44263</c:v>
                </c:pt>
                <c:pt idx="365">
                  <c:v>44263</c:v>
                </c:pt>
                <c:pt idx="366">
                  <c:v>44263</c:v>
                </c:pt>
                <c:pt idx="367">
                  <c:v>44263</c:v>
                </c:pt>
                <c:pt idx="368">
                  <c:v>44263</c:v>
                </c:pt>
                <c:pt idx="369">
                  <c:v>44263</c:v>
                </c:pt>
                <c:pt idx="370">
                  <c:v>44263</c:v>
                </c:pt>
                <c:pt idx="371">
                  <c:v>44263</c:v>
                </c:pt>
                <c:pt idx="372">
                  <c:v>44263</c:v>
                </c:pt>
                <c:pt idx="373">
                  <c:v>44263</c:v>
                </c:pt>
                <c:pt idx="374">
                  <c:v>44263</c:v>
                </c:pt>
                <c:pt idx="375">
                  <c:v>44263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44263</c:v>
                </c:pt>
                <c:pt idx="387">
                  <c:v>44263</c:v>
                </c:pt>
                <c:pt idx="388">
                  <c:v>44263</c:v>
                </c:pt>
                <c:pt idx="389">
                  <c:v>44263</c:v>
                </c:pt>
                <c:pt idx="390">
                  <c:v>44263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44263</c:v>
                </c:pt>
                <c:pt idx="1">
                  <c:v>44263</c:v>
                </c:pt>
                <c:pt idx="2">
                  <c:v>44263</c:v>
                </c:pt>
                <c:pt idx="3">
                  <c:v>44263</c:v>
                </c:pt>
                <c:pt idx="4">
                  <c:v>44263</c:v>
                </c:pt>
                <c:pt idx="5">
                  <c:v>44263</c:v>
                </c:pt>
                <c:pt idx="6">
                  <c:v>44263</c:v>
                </c:pt>
                <c:pt idx="7">
                  <c:v>44263</c:v>
                </c:pt>
                <c:pt idx="8">
                  <c:v>44263</c:v>
                </c:pt>
                <c:pt idx="9">
                  <c:v>44263</c:v>
                </c:pt>
                <c:pt idx="10">
                  <c:v>44263</c:v>
                </c:pt>
                <c:pt idx="11">
                  <c:v>44263</c:v>
                </c:pt>
                <c:pt idx="12">
                  <c:v>44263</c:v>
                </c:pt>
                <c:pt idx="13">
                  <c:v>44263</c:v>
                </c:pt>
                <c:pt idx="14">
                  <c:v>44263</c:v>
                </c:pt>
                <c:pt idx="15">
                  <c:v>44263</c:v>
                </c:pt>
                <c:pt idx="16">
                  <c:v>44263</c:v>
                </c:pt>
                <c:pt idx="17">
                  <c:v>44263</c:v>
                </c:pt>
                <c:pt idx="18">
                  <c:v>44263</c:v>
                </c:pt>
                <c:pt idx="19">
                  <c:v>44263</c:v>
                </c:pt>
                <c:pt idx="20">
                  <c:v>44263</c:v>
                </c:pt>
                <c:pt idx="21">
                  <c:v>44263</c:v>
                </c:pt>
                <c:pt idx="22">
                  <c:v>44263</c:v>
                </c:pt>
                <c:pt idx="23">
                  <c:v>44263</c:v>
                </c:pt>
                <c:pt idx="24">
                  <c:v>44263</c:v>
                </c:pt>
                <c:pt idx="25">
                  <c:v>44263</c:v>
                </c:pt>
                <c:pt idx="26">
                  <c:v>44263</c:v>
                </c:pt>
                <c:pt idx="27">
                  <c:v>44263</c:v>
                </c:pt>
                <c:pt idx="28">
                  <c:v>44263</c:v>
                </c:pt>
                <c:pt idx="29">
                  <c:v>44263</c:v>
                </c:pt>
                <c:pt idx="30">
                  <c:v>44263</c:v>
                </c:pt>
                <c:pt idx="31">
                  <c:v>44263</c:v>
                </c:pt>
                <c:pt idx="32">
                  <c:v>44263</c:v>
                </c:pt>
                <c:pt idx="33">
                  <c:v>44263</c:v>
                </c:pt>
                <c:pt idx="34">
                  <c:v>44263</c:v>
                </c:pt>
                <c:pt idx="35">
                  <c:v>44263</c:v>
                </c:pt>
                <c:pt idx="36">
                  <c:v>44263</c:v>
                </c:pt>
                <c:pt idx="37">
                  <c:v>44263</c:v>
                </c:pt>
                <c:pt idx="38">
                  <c:v>44263</c:v>
                </c:pt>
                <c:pt idx="39">
                  <c:v>44263</c:v>
                </c:pt>
                <c:pt idx="40">
                  <c:v>44263</c:v>
                </c:pt>
                <c:pt idx="41">
                  <c:v>44263</c:v>
                </c:pt>
                <c:pt idx="42">
                  <c:v>44263</c:v>
                </c:pt>
                <c:pt idx="43">
                  <c:v>44263</c:v>
                </c:pt>
                <c:pt idx="44">
                  <c:v>44263</c:v>
                </c:pt>
                <c:pt idx="45">
                  <c:v>44263</c:v>
                </c:pt>
                <c:pt idx="46">
                  <c:v>44263</c:v>
                </c:pt>
                <c:pt idx="47">
                  <c:v>44263</c:v>
                </c:pt>
                <c:pt idx="48">
                  <c:v>44263</c:v>
                </c:pt>
                <c:pt idx="49">
                  <c:v>44263</c:v>
                </c:pt>
                <c:pt idx="50">
                  <c:v>44263</c:v>
                </c:pt>
                <c:pt idx="51">
                  <c:v>44263</c:v>
                </c:pt>
                <c:pt idx="52">
                  <c:v>44263</c:v>
                </c:pt>
                <c:pt idx="53">
                  <c:v>44263</c:v>
                </c:pt>
                <c:pt idx="54">
                  <c:v>44263</c:v>
                </c:pt>
                <c:pt idx="55">
                  <c:v>44263</c:v>
                </c:pt>
                <c:pt idx="56">
                  <c:v>44263</c:v>
                </c:pt>
                <c:pt idx="57">
                  <c:v>44263</c:v>
                </c:pt>
                <c:pt idx="58">
                  <c:v>44263</c:v>
                </c:pt>
                <c:pt idx="59">
                  <c:v>44263</c:v>
                </c:pt>
                <c:pt idx="60">
                  <c:v>44263</c:v>
                </c:pt>
                <c:pt idx="61">
                  <c:v>44263</c:v>
                </c:pt>
                <c:pt idx="62">
                  <c:v>44263</c:v>
                </c:pt>
                <c:pt idx="63">
                  <c:v>44263</c:v>
                </c:pt>
                <c:pt idx="64">
                  <c:v>44263</c:v>
                </c:pt>
                <c:pt idx="65">
                  <c:v>44263</c:v>
                </c:pt>
                <c:pt idx="66">
                  <c:v>44263</c:v>
                </c:pt>
                <c:pt idx="67">
                  <c:v>44263</c:v>
                </c:pt>
                <c:pt idx="68">
                  <c:v>44263</c:v>
                </c:pt>
                <c:pt idx="69">
                  <c:v>44263</c:v>
                </c:pt>
                <c:pt idx="70">
                  <c:v>44263</c:v>
                </c:pt>
                <c:pt idx="71">
                  <c:v>44263</c:v>
                </c:pt>
                <c:pt idx="72">
                  <c:v>44263</c:v>
                </c:pt>
                <c:pt idx="73">
                  <c:v>44263</c:v>
                </c:pt>
                <c:pt idx="74">
                  <c:v>44263</c:v>
                </c:pt>
                <c:pt idx="75">
                  <c:v>44263</c:v>
                </c:pt>
                <c:pt idx="76">
                  <c:v>44263</c:v>
                </c:pt>
                <c:pt idx="77">
                  <c:v>44263</c:v>
                </c:pt>
                <c:pt idx="78">
                  <c:v>44263</c:v>
                </c:pt>
                <c:pt idx="79">
                  <c:v>44263</c:v>
                </c:pt>
                <c:pt idx="80">
                  <c:v>44263</c:v>
                </c:pt>
                <c:pt idx="81">
                  <c:v>44263</c:v>
                </c:pt>
                <c:pt idx="82">
                  <c:v>44263</c:v>
                </c:pt>
                <c:pt idx="83">
                  <c:v>44263</c:v>
                </c:pt>
                <c:pt idx="84">
                  <c:v>44263</c:v>
                </c:pt>
                <c:pt idx="85">
                  <c:v>44263</c:v>
                </c:pt>
                <c:pt idx="86">
                  <c:v>44263</c:v>
                </c:pt>
                <c:pt idx="87">
                  <c:v>44263</c:v>
                </c:pt>
                <c:pt idx="88">
                  <c:v>44263</c:v>
                </c:pt>
                <c:pt idx="89">
                  <c:v>44263</c:v>
                </c:pt>
                <c:pt idx="90">
                  <c:v>44263</c:v>
                </c:pt>
                <c:pt idx="91">
                  <c:v>44263</c:v>
                </c:pt>
                <c:pt idx="92">
                  <c:v>44263</c:v>
                </c:pt>
                <c:pt idx="93">
                  <c:v>44263</c:v>
                </c:pt>
                <c:pt idx="94">
                  <c:v>44263</c:v>
                </c:pt>
                <c:pt idx="95">
                  <c:v>44263</c:v>
                </c:pt>
                <c:pt idx="96">
                  <c:v>44263</c:v>
                </c:pt>
                <c:pt idx="97">
                  <c:v>44263</c:v>
                </c:pt>
                <c:pt idx="98">
                  <c:v>44263</c:v>
                </c:pt>
                <c:pt idx="99">
                  <c:v>44263</c:v>
                </c:pt>
                <c:pt idx="100">
                  <c:v>44263</c:v>
                </c:pt>
                <c:pt idx="101">
                  <c:v>44263</c:v>
                </c:pt>
                <c:pt idx="102">
                  <c:v>44263</c:v>
                </c:pt>
                <c:pt idx="103">
                  <c:v>44263</c:v>
                </c:pt>
                <c:pt idx="104">
                  <c:v>44263</c:v>
                </c:pt>
                <c:pt idx="105">
                  <c:v>44263</c:v>
                </c:pt>
                <c:pt idx="106">
                  <c:v>44263</c:v>
                </c:pt>
                <c:pt idx="107">
                  <c:v>44263</c:v>
                </c:pt>
                <c:pt idx="108">
                  <c:v>44263</c:v>
                </c:pt>
                <c:pt idx="109">
                  <c:v>44263</c:v>
                </c:pt>
                <c:pt idx="110">
                  <c:v>44263</c:v>
                </c:pt>
                <c:pt idx="111">
                  <c:v>44263</c:v>
                </c:pt>
                <c:pt idx="112">
                  <c:v>44263</c:v>
                </c:pt>
                <c:pt idx="113">
                  <c:v>44263</c:v>
                </c:pt>
                <c:pt idx="114">
                  <c:v>44263</c:v>
                </c:pt>
                <c:pt idx="115">
                  <c:v>44263</c:v>
                </c:pt>
                <c:pt idx="116">
                  <c:v>44263</c:v>
                </c:pt>
                <c:pt idx="117">
                  <c:v>44263</c:v>
                </c:pt>
                <c:pt idx="118">
                  <c:v>44263</c:v>
                </c:pt>
                <c:pt idx="119">
                  <c:v>44263</c:v>
                </c:pt>
                <c:pt idx="120">
                  <c:v>44263</c:v>
                </c:pt>
                <c:pt idx="121">
                  <c:v>44263</c:v>
                </c:pt>
                <c:pt idx="122">
                  <c:v>44263</c:v>
                </c:pt>
                <c:pt idx="123">
                  <c:v>44263</c:v>
                </c:pt>
                <c:pt idx="124">
                  <c:v>44263</c:v>
                </c:pt>
                <c:pt idx="125">
                  <c:v>44263</c:v>
                </c:pt>
                <c:pt idx="126">
                  <c:v>44263</c:v>
                </c:pt>
                <c:pt idx="127">
                  <c:v>44263</c:v>
                </c:pt>
                <c:pt idx="128">
                  <c:v>44263</c:v>
                </c:pt>
                <c:pt idx="129">
                  <c:v>44263</c:v>
                </c:pt>
                <c:pt idx="130">
                  <c:v>44263</c:v>
                </c:pt>
                <c:pt idx="131">
                  <c:v>44263</c:v>
                </c:pt>
                <c:pt idx="132">
                  <c:v>44263</c:v>
                </c:pt>
                <c:pt idx="133">
                  <c:v>44263</c:v>
                </c:pt>
                <c:pt idx="134">
                  <c:v>44263</c:v>
                </c:pt>
                <c:pt idx="135">
                  <c:v>44263</c:v>
                </c:pt>
                <c:pt idx="136">
                  <c:v>44263</c:v>
                </c:pt>
                <c:pt idx="137">
                  <c:v>44263</c:v>
                </c:pt>
                <c:pt idx="138">
                  <c:v>44263</c:v>
                </c:pt>
                <c:pt idx="139">
                  <c:v>44263</c:v>
                </c:pt>
                <c:pt idx="140">
                  <c:v>44263</c:v>
                </c:pt>
                <c:pt idx="141">
                  <c:v>44263</c:v>
                </c:pt>
                <c:pt idx="142">
                  <c:v>44263</c:v>
                </c:pt>
                <c:pt idx="143">
                  <c:v>44263</c:v>
                </c:pt>
                <c:pt idx="144">
                  <c:v>44263</c:v>
                </c:pt>
                <c:pt idx="145">
                  <c:v>44263</c:v>
                </c:pt>
                <c:pt idx="146">
                  <c:v>44263</c:v>
                </c:pt>
                <c:pt idx="147">
                  <c:v>44263</c:v>
                </c:pt>
                <c:pt idx="148">
                  <c:v>44263</c:v>
                </c:pt>
                <c:pt idx="149">
                  <c:v>44263</c:v>
                </c:pt>
                <c:pt idx="150">
                  <c:v>44263</c:v>
                </c:pt>
                <c:pt idx="151">
                  <c:v>44263</c:v>
                </c:pt>
                <c:pt idx="152">
                  <c:v>44263</c:v>
                </c:pt>
                <c:pt idx="153">
                  <c:v>44263</c:v>
                </c:pt>
                <c:pt idx="154">
                  <c:v>44263</c:v>
                </c:pt>
                <c:pt idx="155">
                  <c:v>44263</c:v>
                </c:pt>
                <c:pt idx="156">
                  <c:v>44263</c:v>
                </c:pt>
                <c:pt idx="157">
                  <c:v>44263</c:v>
                </c:pt>
                <c:pt idx="158">
                  <c:v>44263</c:v>
                </c:pt>
                <c:pt idx="159">
                  <c:v>44263</c:v>
                </c:pt>
                <c:pt idx="160">
                  <c:v>44263</c:v>
                </c:pt>
                <c:pt idx="161">
                  <c:v>44263</c:v>
                </c:pt>
                <c:pt idx="162">
                  <c:v>44263</c:v>
                </c:pt>
                <c:pt idx="163">
                  <c:v>44263</c:v>
                </c:pt>
                <c:pt idx="164">
                  <c:v>44263</c:v>
                </c:pt>
                <c:pt idx="165">
                  <c:v>44263</c:v>
                </c:pt>
                <c:pt idx="166">
                  <c:v>44263</c:v>
                </c:pt>
                <c:pt idx="167">
                  <c:v>44263</c:v>
                </c:pt>
                <c:pt idx="168">
                  <c:v>44263</c:v>
                </c:pt>
                <c:pt idx="169">
                  <c:v>44263</c:v>
                </c:pt>
                <c:pt idx="170">
                  <c:v>44263</c:v>
                </c:pt>
                <c:pt idx="171">
                  <c:v>44263</c:v>
                </c:pt>
                <c:pt idx="172">
                  <c:v>44263</c:v>
                </c:pt>
                <c:pt idx="173">
                  <c:v>44263</c:v>
                </c:pt>
                <c:pt idx="174">
                  <c:v>44263</c:v>
                </c:pt>
                <c:pt idx="175">
                  <c:v>44263</c:v>
                </c:pt>
                <c:pt idx="176">
                  <c:v>44263</c:v>
                </c:pt>
                <c:pt idx="177">
                  <c:v>44263</c:v>
                </c:pt>
                <c:pt idx="178">
                  <c:v>44263</c:v>
                </c:pt>
                <c:pt idx="179">
                  <c:v>44263</c:v>
                </c:pt>
                <c:pt idx="180">
                  <c:v>44263</c:v>
                </c:pt>
                <c:pt idx="181">
                  <c:v>44263</c:v>
                </c:pt>
                <c:pt idx="182">
                  <c:v>44263</c:v>
                </c:pt>
                <c:pt idx="183">
                  <c:v>44263</c:v>
                </c:pt>
                <c:pt idx="184">
                  <c:v>44263</c:v>
                </c:pt>
                <c:pt idx="185">
                  <c:v>44263</c:v>
                </c:pt>
                <c:pt idx="186">
                  <c:v>44263</c:v>
                </c:pt>
                <c:pt idx="187">
                  <c:v>44263</c:v>
                </c:pt>
                <c:pt idx="188">
                  <c:v>44263</c:v>
                </c:pt>
                <c:pt idx="189">
                  <c:v>44263</c:v>
                </c:pt>
                <c:pt idx="190">
                  <c:v>44263</c:v>
                </c:pt>
                <c:pt idx="191">
                  <c:v>44263</c:v>
                </c:pt>
                <c:pt idx="192">
                  <c:v>44263</c:v>
                </c:pt>
                <c:pt idx="193">
                  <c:v>44263</c:v>
                </c:pt>
                <c:pt idx="194">
                  <c:v>44263</c:v>
                </c:pt>
                <c:pt idx="195">
                  <c:v>44263</c:v>
                </c:pt>
                <c:pt idx="196">
                  <c:v>44263</c:v>
                </c:pt>
                <c:pt idx="197">
                  <c:v>44263</c:v>
                </c:pt>
                <c:pt idx="198">
                  <c:v>44263</c:v>
                </c:pt>
                <c:pt idx="199">
                  <c:v>44263</c:v>
                </c:pt>
                <c:pt idx="200">
                  <c:v>44263</c:v>
                </c:pt>
                <c:pt idx="201">
                  <c:v>44263</c:v>
                </c:pt>
                <c:pt idx="202">
                  <c:v>44263</c:v>
                </c:pt>
                <c:pt idx="203">
                  <c:v>44263</c:v>
                </c:pt>
                <c:pt idx="204">
                  <c:v>44263</c:v>
                </c:pt>
                <c:pt idx="205">
                  <c:v>44263</c:v>
                </c:pt>
                <c:pt idx="206">
                  <c:v>44263</c:v>
                </c:pt>
                <c:pt idx="207">
                  <c:v>44263</c:v>
                </c:pt>
                <c:pt idx="208">
                  <c:v>44263</c:v>
                </c:pt>
                <c:pt idx="209">
                  <c:v>44263</c:v>
                </c:pt>
                <c:pt idx="210">
                  <c:v>44263</c:v>
                </c:pt>
                <c:pt idx="211">
                  <c:v>44263</c:v>
                </c:pt>
                <c:pt idx="212">
                  <c:v>44263</c:v>
                </c:pt>
                <c:pt idx="213">
                  <c:v>44263</c:v>
                </c:pt>
                <c:pt idx="214">
                  <c:v>44263</c:v>
                </c:pt>
                <c:pt idx="215">
                  <c:v>44263</c:v>
                </c:pt>
                <c:pt idx="216">
                  <c:v>44263</c:v>
                </c:pt>
                <c:pt idx="217">
                  <c:v>44263</c:v>
                </c:pt>
                <c:pt idx="218">
                  <c:v>44263</c:v>
                </c:pt>
                <c:pt idx="219">
                  <c:v>44263</c:v>
                </c:pt>
                <c:pt idx="220">
                  <c:v>44263</c:v>
                </c:pt>
                <c:pt idx="221">
                  <c:v>44263</c:v>
                </c:pt>
                <c:pt idx="222">
                  <c:v>44263</c:v>
                </c:pt>
                <c:pt idx="223">
                  <c:v>44263</c:v>
                </c:pt>
                <c:pt idx="224">
                  <c:v>44263</c:v>
                </c:pt>
                <c:pt idx="225">
                  <c:v>44263</c:v>
                </c:pt>
                <c:pt idx="226">
                  <c:v>44263</c:v>
                </c:pt>
                <c:pt idx="227">
                  <c:v>44263</c:v>
                </c:pt>
                <c:pt idx="228">
                  <c:v>44263</c:v>
                </c:pt>
                <c:pt idx="229">
                  <c:v>44263</c:v>
                </c:pt>
                <c:pt idx="230">
                  <c:v>44263</c:v>
                </c:pt>
                <c:pt idx="231">
                  <c:v>44263</c:v>
                </c:pt>
                <c:pt idx="232">
                  <c:v>44263</c:v>
                </c:pt>
                <c:pt idx="233">
                  <c:v>44263</c:v>
                </c:pt>
                <c:pt idx="234">
                  <c:v>44263</c:v>
                </c:pt>
                <c:pt idx="235">
                  <c:v>44263</c:v>
                </c:pt>
                <c:pt idx="236">
                  <c:v>44263</c:v>
                </c:pt>
                <c:pt idx="237">
                  <c:v>44263</c:v>
                </c:pt>
                <c:pt idx="238">
                  <c:v>44263</c:v>
                </c:pt>
                <c:pt idx="239">
                  <c:v>44263</c:v>
                </c:pt>
                <c:pt idx="240">
                  <c:v>44263</c:v>
                </c:pt>
                <c:pt idx="241">
                  <c:v>44263</c:v>
                </c:pt>
                <c:pt idx="242">
                  <c:v>44263</c:v>
                </c:pt>
                <c:pt idx="243">
                  <c:v>44263</c:v>
                </c:pt>
                <c:pt idx="244">
                  <c:v>44263</c:v>
                </c:pt>
                <c:pt idx="245">
                  <c:v>44263</c:v>
                </c:pt>
                <c:pt idx="246">
                  <c:v>44263</c:v>
                </c:pt>
                <c:pt idx="247">
                  <c:v>44263</c:v>
                </c:pt>
                <c:pt idx="248">
                  <c:v>44263</c:v>
                </c:pt>
                <c:pt idx="249">
                  <c:v>44263</c:v>
                </c:pt>
                <c:pt idx="250">
                  <c:v>44263</c:v>
                </c:pt>
                <c:pt idx="251">
                  <c:v>44263</c:v>
                </c:pt>
                <c:pt idx="252">
                  <c:v>44263</c:v>
                </c:pt>
                <c:pt idx="253">
                  <c:v>44263</c:v>
                </c:pt>
                <c:pt idx="254">
                  <c:v>44263</c:v>
                </c:pt>
                <c:pt idx="255">
                  <c:v>44263</c:v>
                </c:pt>
                <c:pt idx="256">
                  <c:v>44263</c:v>
                </c:pt>
                <c:pt idx="257">
                  <c:v>44263</c:v>
                </c:pt>
                <c:pt idx="258">
                  <c:v>44263</c:v>
                </c:pt>
                <c:pt idx="259">
                  <c:v>44263</c:v>
                </c:pt>
                <c:pt idx="260">
                  <c:v>44263</c:v>
                </c:pt>
                <c:pt idx="261">
                  <c:v>44263</c:v>
                </c:pt>
                <c:pt idx="262">
                  <c:v>44263</c:v>
                </c:pt>
                <c:pt idx="263">
                  <c:v>44263</c:v>
                </c:pt>
                <c:pt idx="264">
                  <c:v>44263</c:v>
                </c:pt>
                <c:pt idx="265">
                  <c:v>44263</c:v>
                </c:pt>
                <c:pt idx="266">
                  <c:v>44263</c:v>
                </c:pt>
                <c:pt idx="267">
                  <c:v>44263</c:v>
                </c:pt>
                <c:pt idx="268">
                  <c:v>44263</c:v>
                </c:pt>
                <c:pt idx="269">
                  <c:v>44263</c:v>
                </c:pt>
                <c:pt idx="270">
                  <c:v>44263</c:v>
                </c:pt>
                <c:pt idx="271">
                  <c:v>44263</c:v>
                </c:pt>
                <c:pt idx="272">
                  <c:v>44263</c:v>
                </c:pt>
                <c:pt idx="273">
                  <c:v>44263</c:v>
                </c:pt>
                <c:pt idx="274">
                  <c:v>44263</c:v>
                </c:pt>
                <c:pt idx="275">
                  <c:v>44263</c:v>
                </c:pt>
                <c:pt idx="276">
                  <c:v>44263</c:v>
                </c:pt>
                <c:pt idx="277">
                  <c:v>44263</c:v>
                </c:pt>
                <c:pt idx="278">
                  <c:v>44263</c:v>
                </c:pt>
                <c:pt idx="279">
                  <c:v>44263</c:v>
                </c:pt>
                <c:pt idx="280">
                  <c:v>44263</c:v>
                </c:pt>
                <c:pt idx="281">
                  <c:v>44263</c:v>
                </c:pt>
                <c:pt idx="282">
                  <c:v>44263</c:v>
                </c:pt>
                <c:pt idx="283">
                  <c:v>44263</c:v>
                </c:pt>
                <c:pt idx="284">
                  <c:v>44263</c:v>
                </c:pt>
                <c:pt idx="285">
                  <c:v>44263</c:v>
                </c:pt>
                <c:pt idx="286">
                  <c:v>44263</c:v>
                </c:pt>
                <c:pt idx="287">
                  <c:v>44263</c:v>
                </c:pt>
                <c:pt idx="288">
                  <c:v>44263</c:v>
                </c:pt>
                <c:pt idx="289">
                  <c:v>44263</c:v>
                </c:pt>
                <c:pt idx="290">
                  <c:v>44263</c:v>
                </c:pt>
                <c:pt idx="291">
                  <c:v>44263</c:v>
                </c:pt>
                <c:pt idx="292">
                  <c:v>44263</c:v>
                </c:pt>
                <c:pt idx="293">
                  <c:v>44263</c:v>
                </c:pt>
                <c:pt idx="294">
                  <c:v>44263</c:v>
                </c:pt>
                <c:pt idx="295">
                  <c:v>44263</c:v>
                </c:pt>
                <c:pt idx="296">
                  <c:v>44263</c:v>
                </c:pt>
                <c:pt idx="297">
                  <c:v>44263</c:v>
                </c:pt>
                <c:pt idx="298">
                  <c:v>44263</c:v>
                </c:pt>
                <c:pt idx="299">
                  <c:v>44263</c:v>
                </c:pt>
                <c:pt idx="300">
                  <c:v>44263</c:v>
                </c:pt>
                <c:pt idx="301">
                  <c:v>44263</c:v>
                </c:pt>
                <c:pt idx="302">
                  <c:v>44263</c:v>
                </c:pt>
                <c:pt idx="303">
                  <c:v>44263</c:v>
                </c:pt>
                <c:pt idx="304">
                  <c:v>44263</c:v>
                </c:pt>
                <c:pt idx="305">
                  <c:v>44263</c:v>
                </c:pt>
                <c:pt idx="306">
                  <c:v>44263</c:v>
                </c:pt>
                <c:pt idx="307">
                  <c:v>44263</c:v>
                </c:pt>
                <c:pt idx="308">
                  <c:v>44263</c:v>
                </c:pt>
                <c:pt idx="309">
                  <c:v>44263</c:v>
                </c:pt>
                <c:pt idx="310">
                  <c:v>44263</c:v>
                </c:pt>
                <c:pt idx="311">
                  <c:v>44263</c:v>
                </c:pt>
                <c:pt idx="312">
                  <c:v>44263</c:v>
                </c:pt>
                <c:pt idx="313">
                  <c:v>44263</c:v>
                </c:pt>
                <c:pt idx="314">
                  <c:v>44263</c:v>
                </c:pt>
                <c:pt idx="315">
                  <c:v>44263</c:v>
                </c:pt>
                <c:pt idx="316">
                  <c:v>44263</c:v>
                </c:pt>
                <c:pt idx="317">
                  <c:v>44263</c:v>
                </c:pt>
                <c:pt idx="318">
                  <c:v>44263</c:v>
                </c:pt>
                <c:pt idx="319">
                  <c:v>44263</c:v>
                </c:pt>
                <c:pt idx="320">
                  <c:v>44263</c:v>
                </c:pt>
                <c:pt idx="321">
                  <c:v>44263</c:v>
                </c:pt>
                <c:pt idx="322">
                  <c:v>44263</c:v>
                </c:pt>
                <c:pt idx="323">
                  <c:v>44263</c:v>
                </c:pt>
                <c:pt idx="324">
                  <c:v>44263</c:v>
                </c:pt>
                <c:pt idx="325">
                  <c:v>44263</c:v>
                </c:pt>
                <c:pt idx="326">
                  <c:v>44263</c:v>
                </c:pt>
                <c:pt idx="327">
                  <c:v>44263</c:v>
                </c:pt>
                <c:pt idx="328">
                  <c:v>44263</c:v>
                </c:pt>
                <c:pt idx="329">
                  <c:v>44263</c:v>
                </c:pt>
                <c:pt idx="330">
                  <c:v>44263</c:v>
                </c:pt>
                <c:pt idx="331">
                  <c:v>44263</c:v>
                </c:pt>
                <c:pt idx="332">
                  <c:v>44263</c:v>
                </c:pt>
                <c:pt idx="333">
                  <c:v>44263</c:v>
                </c:pt>
                <c:pt idx="334">
                  <c:v>44263</c:v>
                </c:pt>
                <c:pt idx="335">
                  <c:v>44263</c:v>
                </c:pt>
                <c:pt idx="336">
                  <c:v>44263</c:v>
                </c:pt>
                <c:pt idx="337">
                  <c:v>44263</c:v>
                </c:pt>
                <c:pt idx="338">
                  <c:v>44263</c:v>
                </c:pt>
                <c:pt idx="339">
                  <c:v>44263</c:v>
                </c:pt>
                <c:pt idx="340">
                  <c:v>44263</c:v>
                </c:pt>
                <c:pt idx="341">
                  <c:v>44263</c:v>
                </c:pt>
                <c:pt idx="342">
                  <c:v>44263</c:v>
                </c:pt>
                <c:pt idx="343">
                  <c:v>44263</c:v>
                </c:pt>
                <c:pt idx="344">
                  <c:v>44263</c:v>
                </c:pt>
                <c:pt idx="345">
                  <c:v>44263</c:v>
                </c:pt>
                <c:pt idx="346">
                  <c:v>44263</c:v>
                </c:pt>
                <c:pt idx="347">
                  <c:v>44263</c:v>
                </c:pt>
                <c:pt idx="348">
                  <c:v>44263</c:v>
                </c:pt>
                <c:pt idx="349">
                  <c:v>44263</c:v>
                </c:pt>
                <c:pt idx="350">
                  <c:v>44263</c:v>
                </c:pt>
                <c:pt idx="351">
                  <c:v>44263</c:v>
                </c:pt>
                <c:pt idx="352">
                  <c:v>44263</c:v>
                </c:pt>
                <c:pt idx="353">
                  <c:v>44263</c:v>
                </c:pt>
                <c:pt idx="354">
                  <c:v>44263</c:v>
                </c:pt>
                <c:pt idx="355">
                  <c:v>44263</c:v>
                </c:pt>
                <c:pt idx="356">
                  <c:v>44263</c:v>
                </c:pt>
                <c:pt idx="357">
                  <c:v>44263</c:v>
                </c:pt>
                <c:pt idx="358">
                  <c:v>44263</c:v>
                </c:pt>
                <c:pt idx="359">
                  <c:v>44263</c:v>
                </c:pt>
                <c:pt idx="360">
                  <c:v>44263</c:v>
                </c:pt>
                <c:pt idx="361">
                  <c:v>44263</c:v>
                </c:pt>
                <c:pt idx="362">
                  <c:v>44263</c:v>
                </c:pt>
                <c:pt idx="363">
                  <c:v>44263</c:v>
                </c:pt>
                <c:pt idx="364">
                  <c:v>44263</c:v>
                </c:pt>
                <c:pt idx="365">
                  <c:v>44263</c:v>
                </c:pt>
                <c:pt idx="366">
                  <c:v>44263</c:v>
                </c:pt>
                <c:pt idx="367">
                  <c:v>44263</c:v>
                </c:pt>
                <c:pt idx="368">
                  <c:v>44263</c:v>
                </c:pt>
                <c:pt idx="369">
                  <c:v>44263</c:v>
                </c:pt>
                <c:pt idx="370">
                  <c:v>44263</c:v>
                </c:pt>
                <c:pt idx="371">
                  <c:v>44263</c:v>
                </c:pt>
                <c:pt idx="372">
                  <c:v>44263</c:v>
                </c:pt>
                <c:pt idx="373">
                  <c:v>44263</c:v>
                </c:pt>
                <c:pt idx="374">
                  <c:v>44263</c:v>
                </c:pt>
                <c:pt idx="375">
                  <c:v>44263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44263</c:v>
                </c:pt>
                <c:pt idx="387">
                  <c:v>44263</c:v>
                </c:pt>
                <c:pt idx="388">
                  <c:v>44263</c:v>
                </c:pt>
                <c:pt idx="389">
                  <c:v>44263</c:v>
                </c:pt>
                <c:pt idx="390">
                  <c:v>44263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590.35783348323218</c:v>
                </c:pt>
                <c:pt idx="377">
                  <c:v>608.97966167948289</c:v>
                </c:pt>
                <c:pt idx="378">
                  <c:v>628.18888359815548</c:v>
                </c:pt>
                <c:pt idx="379">
                  <c:v>648.00402756963217</c:v>
                </c:pt>
                <c:pt idx="380">
                  <c:v>668.44420636878908</c:v>
                </c:pt>
                <c:pt idx="381">
                  <c:v>689.52913565029792</c:v>
                </c:pt>
                <c:pt idx="382">
                  <c:v>711.27915296543824</c:v>
                </c:pt>
                <c:pt idx="383">
                  <c:v>733.71523737876271</c:v>
                </c:pt>
                <c:pt idx="384">
                  <c:v>756.85902970353516</c:v>
                </c:pt>
                <c:pt idx="385">
                  <c:v>780.73285337546326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38464"/>
        <c:axId val="213840256"/>
      </c:scatterChart>
      <c:valAx>
        <c:axId val="21383846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840256"/>
        <c:crosses val="autoZero"/>
        <c:crossBetween val="midCat"/>
      </c:valAx>
      <c:valAx>
        <c:axId val="213840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838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44263</c:v>
                </c:pt>
                <c:pt idx="1">
                  <c:v>44263</c:v>
                </c:pt>
                <c:pt idx="2">
                  <c:v>44263</c:v>
                </c:pt>
                <c:pt idx="3">
                  <c:v>44263</c:v>
                </c:pt>
                <c:pt idx="4">
                  <c:v>44263</c:v>
                </c:pt>
                <c:pt idx="5">
                  <c:v>44263</c:v>
                </c:pt>
                <c:pt idx="6">
                  <c:v>44263</c:v>
                </c:pt>
                <c:pt idx="7">
                  <c:v>44263</c:v>
                </c:pt>
                <c:pt idx="8">
                  <c:v>44263</c:v>
                </c:pt>
                <c:pt idx="9">
                  <c:v>44263</c:v>
                </c:pt>
                <c:pt idx="10">
                  <c:v>44263</c:v>
                </c:pt>
                <c:pt idx="11">
                  <c:v>44263</c:v>
                </c:pt>
                <c:pt idx="12">
                  <c:v>44263</c:v>
                </c:pt>
                <c:pt idx="13">
                  <c:v>44263</c:v>
                </c:pt>
                <c:pt idx="14">
                  <c:v>44263</c:v>
                </c:pt>
                <c:pt idx="15">
                  <c:v>44263</c:v>
                </c:pt>
                <c:pt idx="16">
                  <c:v>44263</c:v>
                </c:pt>
                <c:pt idx="17">
                  <c:v>44263</c:v>
                </c:pt>
                <c:pt idx="18">
                  <c:v>44263</c:v>
                </c:pt>
                <c:pt idx="19">
                  <c:v>44263</c:v>
                </c:pt>
                <c:pt idx="20">
                  <c:v>44263</c:v>
                </c:pt>
                <c:pt idx="21">
                  <c:v>44263</c:v>
                </c:pt>
                <c:pt idx="22">
                  <c:v>44263</c:v>
                </c:pt>
                <c:pt idx="23">
                  <c:v>44263</c:v>
                </c:pt>
                <c:pt idx="24">
                  <c:v>44263</c:v>
                </c:pt>
                <c:pt idx="25">
                  <c:v>44263</c:v>
                </c:pt>
                <c:pt idx="26">
                  <c:v>44263</c:v>
                </c:pt>
                <c:pt idx="27">
                  <c:v>44263</c:v>
                </c:pt>
                <c:pt idx="28">
                  <c:v>44263</c:v>
                </c:pt>
                <c:pt idx="29">
                  <c:v>44263</c:v>
                </c:pt>
                <c:pt idx="30">
                  <c:v>44263</c:v>
                </c:pt>
                <c:pt idx="31">
                  <c:v>44263</c:v>
                </c:pt>
                <c:pt idx="32">
                  <c:v>44263</c:v>
                </c:pt>
                <c:pt idx="33">
                  <c:v>44263</c:v>
                </c:pt>
                <c:pt idx="34">
                  <c:v>44263</c:v>
                </c:pt>
                <c:pt idx="35">
                  <c:v>44263</c:v>
                </c:pt>
                <c:pt idx="36">
                  <c:v>44263</c:v>
                </c:pt>
                <c:pt idx="37">
                  <c:v>44263</c:v>
                </c:pt>
                <c:pt idx="38">
                  <c:v>44263</c:v>
                </c:pt>
                <c:pt idx="39">
                  <c:v>44263</c:v>
                </c:pt>
                <c:pt idx="40">
                  <c:v>44263</c:v>
                </c:pt>
                <c:pt idx="41">
                  <c:v>44263</c:v>
                </c:pt>
                <c:pt idx="42">
                  <c:v>44263</c:v>
                </c:pt>
                <c:pt idx="43">
                  <c:v>44263</c:v>
                </c:pt>
                <c:pt idx="44">
                  <c:v>44263</c:v>
                </c:pt>
                <c:pt idx="45">
                  <c:v>44263</c:v>
                </c:pt>
                <c:pt idx="46">
                  <c:v>44263</c:v>
                </c:pt>
                <c:pt idx="47">
                  <c:v>44263</c:v>
                </c:pt>
                <c:pt idx="48">
                  <c:v>44263</c:v>
                </c:pt>
                <c:pt idx="49">
                  <c:v>44263</c:v>
                </c:pt>
                <c:pt idx="50">
                  <c:v>44263</c:v>
                </c:pt>
                <c:pt idx="51">
                  <c:v>44263</c:v>
                </c:pt>
                <c:pt idx="52">
                  <c:v>44263</c:v>
                </c:pt>
                <c:pt idx="53">
                  <c:v>44263</c:v>
                </c:pt>
                <c:pt idx="54">
                  <c:v>44263</c:v>
                </c:pt>
                <c:pt idx="55">
                  <c:v>44263</c:v>
                </c:pt>
                <c:pt idx="56">
                  <c:v>44263</c:v>
                </c:pt>
                <c:pt idx="57">
                  <c:v>44263</c:v>
                </c:pt>
                <c:pt idx="58">
                  <c:v>44263</c:v>
                </c:pt>
                <c:pt idx="59">
                  <c:v>44263</c:v>
                </c:pt>
                <c:pt idx="60">
                  <c:v>44263</c:v>
                </c:pt>
                <c:pt idx="61">
                  <c:v>44263</c:v>
                </c:pt>
                <c:pt idx="62">
                  <c:v>44263</c:v>
                </c:pt>
                <c:pt idx="63">
                  <c:v>44263</c:v>
                </c:pt>
                <c:pt idx="64">
                  <c:v>44263</c:v>
                </c:pt>
                <c:pt idx="65">
                  <c:v>44263</c:v>
                </c:pt>
                <c:pt idx="66">
                  <c:v>44263</c:v>
                </c:pt>
                <c:pt idx="67">
                  <c:v>44263</c:v>
                </c:pt>
                <c:pt idx="68">
                  <c:v>44263</c:v>
                </c:pt>
                <c:pt idx="69">
                  <c:v>44263</c:v>
                </c:pt>
                <c:pt idx="70">
                  <c:v>44263</c:v>
                </c:pt>
                <c:pt idx="71">
                  <c:v>44263</c:v>
                </c:pt>
                <c:pt idx="72">
                  <c:v>44263</c:v>
                </c:pt>
                <c:pt idx="73">
                  <c:v>44263</c:v>
                </c:pt>
                <c:pt idx="74">
                  <c:v>44263</c:v>
                </c:pt>
                <c:pt idx="75">
                  <c:v>44263</c:v>
                </c:pt>
                <c:pt idx="76">
                  <c:v>44263</c:v>
                </c:pt>
                <c:pt idx="77">
                  <c:v>44263</c:v>
                </c:pt>
                <c:pt idx="78">
                  <c:v>44263</c:v>
                </c:pt>
                <c:pt idx="79">
                  <c:v>44263</c:v>
                </c:pt>
                <c:pt idx="80">
                  <c:v>44263</c:v>
                </c:pt>
                <c:pt idx="81">
                  <c:v>44263</c:v>
                </c:pt>
                <c:pt idx="82">
                  <c:v>44263</c:v>
                </c:pt>
                <c:pt idx="83">
                  <c:v>44263</c:v>
                </c:pt>
                <c:pt idx="84">
                  <c:v>44263</c:v>
                </c:pt>
                <c:pt idx="85">
                  <c:v>44263</c:v>
                </c:pt>
                <c:pt idx="86">
                  <c:v>44263</c:v>
                </c:pt>
                <c:pt idx="87">
                  <c:v>44263</c:v>
                </c:pt>
                <c:pt idx="88">
                  <c:v>44263</c:v>
                </c:pt>
                <c:pt idx="89">
                  <c:v>44263</c:v>
                </c:pt>
                <c:pt idx="90">
                  <c:v>44263</c:v>
                </c:pt>
                <c:pt idx="91">
                  <c:v>44263</c:v>
                </c:pt>
                <c:pt idx="92">
                  <c:v>44263</c:v>
                </c:pt>
                <c:pt idx="93">
                  <c:v>44263</c:v>
                </c:pt>
                <c:pt idx="94">
                  <c:v>44263</c:v>
                </c:pt>
                <c:pt idx="95">
                  <c:v>44263</c:v>
                </c:pt>
                <c:pt idx="96">
                  <c:v>44263</c:v>
                </c:pt>
                <c:pt idx="97">
                  <c:v>44263</c:v>
                </c:pt>
                <c:pt idx="98">
                  <c:v>44263</c:v>
                </c:pt>
                <c:pt idx="99">
                  <c:v>44263</c:v>
                </c:pt>
                <c:pt idx="100">
                  <c:v>44263</c:v>
                </c:pt>
                <c:pt idx="101">
                  <c:v>44263</c:v>
                </c:pt>
                <c:pt idx="102">
                  <c:v>44263</c:v>
                </c:pt>
                <c:pt idx="103">
                  <c:v>44263</c:v>
                </c:pt>
                <c:pt idx="104">
                  <c:v>44263</c:v>
                </c:pt>
                <c:pt idx="105">
                  <c:v>44263</c:v>
                </c:pt>
                <c:pt idx="106">
                  <c:v>44263</c:v>
                </c:pt>
                <c:pt idx="107">
                  <c:v>44263</c:v>
                </c:pt>
                <c:pt idx="108">
                  <c:v>44263</c:v>
                </c:pt>
                <c:pt idx="109">
                  <c:v>44263</c:v>
                </c:pt>
                <c:pt idx="110">
                  <c:v>44263</c:v>
                </c:pt>
                <c:pt idx="111">
                  <c:v>44263</c:v>
                </c:pt>
                <c:pt idx="112">
                  <c:v>44263</c:v>
                </c:pt>
                <c:pt idx="113">
                  <c:v>44263</c:v>
                </c:pt>
                <c:pt idx="114">
                  <c:v>44263</c:v>
                </c:pt>
                <c:pt idx="115">
                  <c:v>44263</c:v>
                </c:pt>
                <c:pt idx="116">
                  <c:v>44263</c:v>
                </c:pt>
                <c:pt idx="117">
                  <c:v>44263</c:v>
                </c:pt>
                <c:pt idx="118">
                  <c:v>44263</c:v>
                </c:pt>
                <c:pt idx="119">
                  <c:v>44263</c:v>
                </c:pt>
                <c:pt idx="120">
                  <c:v>44263</c:v>
                </c:pt>
                <c:pt idx="121">
                  <c:v>44263</c:v>
                </c:pt>
                <c:pt idx="122">
                  <c:v>44263</c:v>
                </c:pt>
                <c:pt idx="123">
                  <c:v>44263</c:v>
                </c:pt>
                <c:pt idx="124">
                  <c:v>44263</c:v>
                </c:pt>
                <c:pt idx="125">
                  <c:v>44263</c:v>
                </c:pt>
                <c:pt idx="126">
                  <c:v>44263</c:v>
                </c:pt>
                <c:pt idx="127">
                  <c:v>44263</c:v>
                </c:pt>
                <c:pt idx="128">
                  <c:v>44263</c:v>
                </c:pt>
                <c:pt idx="129">
                  <c:v>44263</c:v>
                </c:pt>
                <c:pt idx="130">
                  <c:v>44263</c:v>
                </c:pt>
                <c:pt idx="131">
                  <c:v>44263</c:v>
                </c:pt>
                <c:pt idx="132">
                  <c:v>44263</c:v>
                </c:pt>
                <c:pt idx="133">
                  <c:v>44263</c:v>
                </c:pt>
                <c:pt idx="134">
                  <c:v>44263</c:v>
                </c:pt>
                <c:pt idx="135">
                  <c:v>44263</c:v>
                </c:pt>
                <c:pt idx="136">
                  <c:v>44263</c:v>
                </c:pt>
                <c:pt idx="137">
                  <c:v>44263</c:v>
                </c:pt>
                <c:pt idx="138">
                  <c:v>44263</c:v>
                </c:pt>
                <c:pt idx="139">
                  <c:v>44263</c:v>
                </c:pt>
                <c:pt idx="140">
                  <c:v>44263</c:v>
                </c:pt>
                <c:pt idx="141">
                  <c:v>44263</c:v>
                </c:pt>
                <c:pt idx="142">
                  <c:v>44263</c:v>
                </c:pt>
                <c:pt idx="143">
                  <c:v>44263</c:v>
                </c:pt>
                <c:pt idx="144">
                  <c:v>44263</c:v>
                </c:pt>
                <c:pt idx="145">
                  <c:v>44263</c:v>
                </c:pt>
                <c:pt idx="146">
                  <c:v>44263</c:v>
                </c:pt>
                <c:pt idx="147">
                  <c:v>44263</c:v>
                </c:pt>
                <c:pt idx="148">
                  <c:v>44263</c:v>
                </c:pt>
                <c:pt idx="149">
                  <c:v>44263</c:v>
                </c:pt>
                <c:pt idx="150">
                  <c:v>44263</c:v>
                </c:pt>
                <c:pt idx="151">
                  <c:v>44263</c:v>
                </c:pt>
                <c:pt idx="152">
                  <c:v>44263</c:v>
                </c:pt>
                <c:pt idx="153">
                  <c:v>44263</c:v>
                </c:pt>
                <c:pt idx="154">
                  <c:v>44263</c:v>
                </c:pt>
                <c:pt idx="155">
                  <c:v>44263</c:v>
                </c:pt>
                <c:pt idx="156">
                  <c:v>44263</c:v>
                </c:pt>
                <c:pt idx="157">
                  <c:v>44263</c:v>
                </c:pt>
                <c:pt idx="158">
                  <c:v>44263</c:v>
                </c:pt>
                <c:pt idx="159">
                  <c:v>44263</c:v>
                </c:pt>
                <c:pt idx="160">
                  <c:v>44263</c:v>
                </c:pt>
                <c:pt idx="161">
                  <c:v>44263</c:v>
                </c:pt>
                <c:pt idx="162">
                  <c:v>44263</c:v>
                </c:pt>
                <c:pt idx="163">
                  <c:v>44263</c:v>
                </c:pt>
                <c:pt idx="164">
                  <c:v>44263</c:v>
                </c:pt>
                <c:pt idx="165">
                  <c:v>44263</c:v>
                </c:pt>
                <c:pt idx="166">
                  <c:v>44263</c:v>
                </c:pt>
                <c:pt idx="167">
                  <c:v>44263</c:v>
                </c:pt>
                <c:pt idx="168">
                  <c:v>44263</c:v>
                </c:pt>
                <c:pt idx="169">
                  <c:v>44263</c:v>
                </c:pt>
                <c:pt idx="170">
                  <c:v>44263</c:v>
                </c:pt>
                <c:pt idx="171">
                  <c:v>44263</c:v>
                </c:pt>
                <c:pt idx="172">
                  <c:v>44263</c:v>
                </c:pt>
                <c:pt idx="173">
                  <c:v>44263</c:v>
                </c:pt>
                <c:pt idx="174">
                  <c:v>44263</c:v>
                </c:pt>
                <c:pt idx="175">
                  <c:v>44263</c:v>
                </c:pt>
                <c:pt idx="176">
                  <c:v>44263</c:v>
                </c:pt>
                <c:pt idx="177">
                  <c:v>44263</c:v>
                </c:pt>
                <c:pt idx="178">
                  <c:v>44263</c:v>
                </c:pt>
                <c:pt idx="179">
                  <c:v>44263</c:v>
                </c:pt>
                <c:pt idx="180">
                  <c:v>44263</c:v>
                </c:pt>
                <c:pt idx="181">
                  <c:v>44263</c:v>
                </c:pt>
                <c:pt idx="182">
                  <c:v>44263</c:v>
                </c:pt>
                <c:pt idx="183">
                  <c:v>44263</c:v>
                </c:pt>
                <c:pt idx="184">
                  <c:v>44263</c:v>
                </c:pt>
                <c:pt idx="185">
                  <c:v>44263</c:v>
                </c:pt>
                <c:pt idx="186">
                  <c:v>44263</c:v>
                </c:pt>
                <c:pt idx="187">
                  <c:v>44263</c:v>
                </c:pt>
                <c:pt idx="188">
                  <c:v>44263</c:v>
                </c:pt>
                <c:pt idx="189">
                  <c:v>44263</c:v>
                </c:pt>
                <c:pt idx="190">
                  <c:v>44263</c:v>
                </c:pt>
                <c:pt idx="191">
                  <c:v>44263</c:v>
                </c:pt>
                <c:pt idx="192">
                  <c:v>44263</c:v>
                </c:pt>
                <c:pt idx="193">
                  <c:v>44263</c:v>
                </c:pt>
                <c:pt idx="194">
                  <c:v>44263</c:v>
                </c:pt>
                <c:pt idx="195">
                  <c:v>44263</c:v>
                </c:pt>
                <c:pt idx="196">
                  <c:v>44263</c:v>
                </c:pt>
                <c:pt idx="197">
                  <c:v>44263</c:v>
                </c:pt>
                <c:pt idx="198">
                  <c:v>44263</c:v>
                </c:pt>
                <c:pt idx="199">
                  <c:v>44263</c:v>
                </c:pt>
                <c:pt idx="200">
                  <c:v>44263</c:v>
                </c:pt>
                <c:pt idx="201">
                  <c:v>44263</c:v>
                </c:pt>
                <c:pt idx="202">
                  <c:v>44263</c:v>
                </c:pt>
                <c:pt idx="203">
                  <c:v>44263</c:v>
                </c:pt>
                <c:pt idx="204">
                  <c:v>44263</c:v>
                </c:pt>
                <c:pt idx="205">
                  <c:v>44263</c:v>
                </c:pt>
                <c:pt idx="206">
                  <c:v>44263</c:v>
                </c:pt>
                <c:pt idx="207">
                  <c:v>44263</c:v>
                </c:pt>
                <c:pt idx="208">
                  <c:v>44263</c:v>
                </c:pt>
                <c:pt idx="209">
                  <c:v>44263</c:v>
                </c:pt>
                <c:pt idx="210">
                  <c:v>44263</c:v>
                </c:pt>
                <c:pt idx="211">
                  <c:v>44263</c:v>
                </c:pt>
                <c:pt idx="212">
                  <c:v>44263</c:v>
                </c:pt>
                <c:pt idx="213">
                  <c:v>44263</c:v>
                </c:pt>
                <c:pt idx="214">
                  <c:v>44263</c:v>
                </c:pt>
                <c:pt idx="215">
                  <c:v>44263</c:v>
                </c:pt>
                <c:pt idx="216">
                  <c:v>44263</c:v>
                </c:pt>
                <c:pt idx="217">
                  <c:v>44263</c:v>
                </c:pt>
                <c:pt idx="218">
                  <c:v>44263</c:v>
                </c:pt>
                <c:pt idx="219">
                  <c:v>44263</c:v>
                </c:pt>
                <c:pt idx="220">
                  <c:v>44263</c:v>
                </c:pt>
                <c:pt idx="221">
                  <c:v>44263</c:v>
                </c:pt>
                <c:pt idx="222">
                  <c:v>44263</c:v>
                </c:pt>
                <c:pt idx="223">
                  <c:v>44263</c:v>
                </c:pt>
                <c:pt idx="224">
                  <c:v>44263</c:v>
                </c:pt>
                <c:pt idx="225">
                  <c:v>44263</c:v>
                </c:pt>
                <c:pt idx="226">
                  <c:v>44263</c:v>
                </c:pt>
                <c:pt idx="227">
                  <c:v>44263</c:v>
                </c:pt>
                <c:pt idx="228">
                  <c:v>44263</c:v>
                </c:pt>
                <c:pt idx="229">
                  <c:v>44263</c:v>
                </c:pt>
                <c:pt idx="230">
                  <c:v>44263</c:v>
                </c:pt>
                <c:pt idx="231">
                  <c:v>44263</c:v>
                </c:pt>
                <c:pt idx="232">
                  <c:v>44263</c:v>
                </c:pt>
                <c:pt idx="233">
                  <c:v>44263</c:v>
                </c:pt>
                <c:pt idx="234">
                  <c:v>44263</c:v>
                </c:pt>
                <c:pt idx="235">
                  <c:v>44263</c:v>
                </c:pt>
                <c:pt idx="236">
                  <c:v>44263</c:v>
                </c:pt>
                <c:pt idx="237">
                  <c:v>44263</c:v>
                </c:pt>
                <c:pt idx="238">
                  <c:v>44263</c:v>
                </c:pt>
                <c:pt idx="239">
                  <c:v>44263</c:v>
                </c:pt>
                <c:pt idx="240">
                  <c:v>44263</c:v>
                </c:pt>
                <c:pt idx="241">
                  <c:v>44263</c:v>
                </c:pt>
                <c:pt idx="242">
                  <c:v>44263</c:v>
                </c:pt>
                <c:pt idx="243">
                  <c:v>44263</c:v>
                </c:pt>
                <c:pt idx="244">
                  <c:v>44263</c:v>
                </c:pt>
                <c:pt idx="245">
                  <c:v>44263</c:v>
                </c:pt>
                <c:pt idx="246">
                  <c:v>44263</c:v>
                </c:pt>
                <c:pt idx="247">
                  <c:v>44263</c:v>
                </c:pt>
                <c:pt idx="248">
                  <c:v>44263</c:v>
                </c:pt>
                <c:pt idx="249">
                  <c:v>44263</c:v>
                </c:pt>
                <c:pt idx="250">
                  <c:v>44263</c:v>
                </c:pt>
                <c:pt idx="251">
                  <c:v>44263</c:v>
                </c:pt>
                <c:pt idx="252">
                  <c:v>44263</c:v>
                </c:pt>
                <c:pt idx="253">
                  <c:v>44263</c:v>
                </c:pt>
                <c:pt idx="254">
                  <c:v>44263</c:v>
                </c:pt>
                <c:pt idx="255">
                  <c:v>44263</c:v>
                </c:pt>
                <c:pt idx="256">
                  <c:v>44263</c:v>
                </c:pt>
                <c:pt idx="257">
                  <c:v>44263</c:v>
                </c:pt>
                <c:pt idx="258">
                  <c:v>44263</c:v>
                </c:pt>
                <c:pt idx="259">
                  <c:v>44263</c:v>
                </c:pt>
                <c:pt idx="260">
                  <c:v>44263</c:v>
                </c:pt>
                <c:pt idx="261">
                  <c:v>44263</c:v>
                </c:pt>
                <c:pt idx="262">
                  <c:v>44263</c:v>
                </c:pt>
                <c:pt idx="263">
                  <c:v>44263</c:v>
                </c:pt>
                <c:pt idx="264">
                  <c:v>44263</c:v>
                </c:pt>
                <c:pt idx="265">
                  <c:v>44263</c:v>
                </c:pt>
                <c:pt idx="266">
                  <c:v>44263</c:v>
                </c:pt>
                <c:pt idx="267">
                  <c:v>44263</c:v>
                </c:pt>
                <c:pt idx="268">
                  <c:v>44263</c:v>
                </c:pt>
                <c:pt idx="269">
                  <c:v>44263</c:v>
                </c:pt>
                <c:pt idx="270">
                  <c:v>44263</c:v>
                </c:pt>
                <c:pt idx="271">
                  <c:v>44263</c:v>
                </c:pt>
                <c:pt idx="272">
                  <c:v>44263</c:v>
                </c:pt>
                <c:pt idx="273">
                  <c:v>44263</c:v>
                </c:pt>
                <c:pt idx="274">
                  <c:v>44263</c:v>
                </c:pt>
                <c:pt idx="275">
                  <c:v>44263</c:v>
                </c:pt>
                <c:pt idx="276">
                  <c:v>44263</c:v>
                </c:pt>
                <c:pt idx="277">
                  <c:v>44263</c:v>
                </c:pt>
                <c:pt idx="278">
                  <c:v>44263</c:v>
                </c:pt>
                <c:pt idx="279">
                  <c:v>44263</c:v>
                </c:pt>
                <c:pt idx="280">
                  <c:v>44263</c:v>
                </c:pt>
                <c:pt idx="281">
                  <c:v>44263</c:v>
                </c:pt>
                <c:pt idx="282">
                  <c:v>44263</c:v>
                </c:pt>
                <c:pt idx="283">
                  <c:v>44263</c:v>
                </c:pt>
                <c:pt idx="284">
                  <c:v>44263</c:v>
                </c:pt>
                <c:pt idx="285">
                  <c:v>44263</c:v>
                </c:pt>
                <c:pt idx="286">
                  <c:v>44263</c:v>
                </c:pt>
                <c:pt idx="287">
                  <c:v>44263</c:v>
                </c:pt>
                <c:pt idx="288">
                  <c:v>44263</c:v>
                </c:pt>
                <c:pt idx="289">
                  <c:v>44263</c:v>
                </c:pt>
                <c:pt idx="290">
                  <c:v>44263</c:v>
                </c:pt>
                <c:pt idx="291">
                  <c:v>44263</c:v>
                </c:pt>
                <c:pt idx="292">
                  <c:v>44263</c:v>
                </c:pt>
                <c:pt idx="293">
                  <c:v>44263</c:v>
                </c:pt>
                <c:pt idx="294">
                  <c:v>44263</c:v>
                </c:pt>
                <c:pt idx="295">
                  <c:v>44263</c:v>
                </c:pt>
                <c:pt idx="296">
                  <c:v>44263</c:v>
                </c:pt>
                <c:pt idx="297">
                  <c:v>44263</c:v>
                </c:pt>
                <c:pt idx="298">
                  <c:v>44263</c:v>
                </c:pt>
                <c:pt idx="299">
                  <c:v>44263</c:v>
                </c:pt>
                <c:pt idx="300">
                  <c:v>44263</c:v>
                </c:pt>
                <c:pt idx="301">
                  <c:v>44263</c:v>
                </c:pt>
                <c:pt idx="302">
                  <c:v>44263</c:v>
                </c:pt>
                <c:pt idx="303">
                  <c:v>44263</c:v>
                </c:pt>
                <c:pt idx="304">
                  <c:v>44263</c:v>
                </c:pt>
                <c:pt idx="305">
                  <c:v>44263</c:v>
                </c:pt>
                <c:pt idx="306">
                  <c:v>44263</c:v>
                </c:pt>
                <c:pt idx="307">
                  <c:v>44263</c:v>
                </c:pt>
                <c:pt idx="308">
                  <c:v>44263</c:v>
                </c:pt>
                <c:pt idx="309">
                  <c:v>44263</c:v>
                </c:pt>
                <c:pt idx="310">
                  <c:v>44263</c:v>
                </c:pt>
                <c:pt idx="311">
                  <c:v>44263</c:v>
                </c:pt>
                <c:pt idx="312">
                  <c:v>44263</c:v>
                </c:pt>
                <c:pt idx="313">
                  <c:v>44263</c:v>
                </c:pt>
                <c:pt idx="314">
                  <c:v>44263</c:v>
                </c:pt>
                <c:pt idx="315">
                  <c:v>44263</c:v>
                </c:pt>
                <c:pt idx="316">
                  <c:v>44263</c:v>
                </c:pt>
                <c:pt idx="317">
                  <c:v>44263</c:v>
                </c:pt>
                <c:pt idx="318">
                  <c:v>44263</c:v>
                </c:pt>
                <c:pt idx="319">
                  <c:v>44263</c:v>
                </c:pt>
                <c:pt idx="320">
                  <c:v>44263</c:v>
                </c:pt>
                <c:pt idx="321">
                  <c:v>44263</c:v>
                </c:pt>
                <c:pt idx="322">
                  <c:v>44263</c:v>
                </c:pt>
                <c:pt idx="323">
                  <c:v>44263</c:v>
                </c:pt>
                <c:pt idx="324">
                  <c:v>44263</c:v>
                </c:pt>
                <c:pt idx="325">
                  <c:v>44263</c:v>
                </c:pt>
                <c:pt idx="326">
                  <c:v>44263</c:v>
                </c:pt>
                <c:pt idx="327">
                  <c:v>44263</c:v>
                </c:pt>
                <c:pt idx="328">
                  <c:v>44263</c:v>
                </c:pt>
                <c:pt idx="329">
                  <c:v>44263</c:v>
                </c:pt>
                <c:pt idx="330">
                  <c:v>44263</c:v>
                </c:pt>
                <c:pt idx="331">
                  <c:v>44263</c:v>
                </c:pt>
                <c:pt idx="332">
                  <c:v>44263</c:v>
                </c:pt>
                <c:pt idx="333">
                  <c:v>44263</c:v>
                </c:pt>
                <c:pt idx="334">
                  <c:v>44263</c:v>
                </c:pt>
                <c:pt idx="335">
                  <c:v>44263</c:v>
                </c:pt>
                <c:pt idx="336">
                  <c:v>44263</c:v>
                </c:pt>
                <c:pt idx="337">
                  <c:v>44263</c:v>
                </c:pt>
                <c:pt idx="338">
                  <c:v>44263</c:v>
                </c:pt>
                <c:pt idx="339">
                  <c:v>44263</c:v>
                </c:pt>
                <c:pt idx="340">
                  <c:v>44263</c:v>
                </c:pt>
                <c:pt idx="341">
                  <c:v>44263</c:v>
                </c:pt>
                <c:pt idx="342">
                  <c:v>44263</c:v>
                </c:pt>
                <c:pt idx="343">
                  <c:v>44263</c:v>
                </c:pt>
                <c:pt idx="344">
                  <c:v>44263</c:v>
                </c:pt>
                <c:pt idx="345">
                  <c:v>44263</c:v>
                </c:pt>
                <c:pt idx="346">
                  <c:v>44263</c:v>
                </c:pt>
                <c:pt idx="347">
                  <c:v>44263</c:v>
                </c:pt>
                <c:pt idx="348">
                  <c:v>44263</c:v>
                </c:pt>
                <c:pt idx="349">
                  <c:v>44263</c:v>
                </c:pt>
                <c:pt idx="350">
                  <c:v>44263</c:v>
                </c:pt>
                <c:pt idx="351">
                  <c:v>44263</c:v>
                </c:pt>
                <c:pt idx="352">
                  <c:v>44263</c:v>
                </c:pt>
                <c:pt idx="353">
                  <c:v>44263</c:v>
                </c:pt>
                <c:pt idx="354">
                  <c:v>44263</c:v>
                </c:pt>
                <c:pt idx="355">
                  <c:v>44263</c:v>
                </c:pt>
                <c:pt idx="356">
                  <c:v>44263</c:v>
                </c:pt>
                <c:pt idx="357">
                  <c:v>44263</c:v>
                </c:pt>
                <c:pt idx="358">
                  <c:v>44263</c:v>
                </c:pt>
                <c:pt idx="359">
                  <c:v>44263</c:v>
                </c:pt>
                <c:pt idx="360">
                  <c:v>44263</c:v>
                </c:pt>
                <c:pt idx="361">
                  <c:v>44263</c:v>
                </c:pt>
                <c:pt idx="362">
                  <c:v>44263</c:v>
                </c:pt>
                <c:pt idx="363">
                  <c:v>44263</c:v>
                </c:pt>
                <c:pt idx="364">
                  <c:v>44263</c:v>
                </c:pt>
                <c:pt idx="365">
                  <c:v>44263</c:v>
                </c:pt>
                <c:pt idx="366">
                  <c:v>44263</c:v>
                </c:pt>
                <c:pt idx="367">
                  <c:v>44263</c:v>
                </c:pt>
                <c:pt idx="368">
                  <c:v>44263</c:v>
                </c:pt>
                <c:pt idx="369">
                  <c:v>44263</c:v>
                </c:pt>
                <c:pt idx="370">
                  <c:v>44263</c:v>
                </c:pt>
                <c:pt idx="371">
                  <c:v>44263</c:v>
                </c:pt>
                <c:pt idx="372">
                  <c:v>44263</c:v>
                </c:pt>
                <c:pt idx="373">
                  <c:v>44263</c:v>
                </c:pt>
                <c:pt idx="374">
                  <c:v>44263</c:v>
                </c:pt>
                <c:pt idx="375">
                  <c:v>44263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44263</c:v>
                </c:pt>
                <c:pt idx="387">
                  <c:v>44263</c:v>
                </c:pt>
                <c:pt idx="388">
                  <c:v>44263</c:v>
                </c:pt>
                <c:pt idx="389">
                  <c:v>44263</c:v>
                </c:pt>
                <c:pt idx="390">
                  <c:v>44263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44263</c:v>
                </c:pt>
                <c:pt idx="1">
                  <c:v>44263</c:v>
                </c:pt>
                <c:pt idx="2">
                  <c:v>44263</c:v>
                </c:pt>
                <c:pt idx="3">
                  <c:v>44263</c:v>
                </c:pt>
                <c:pt idx="4">
                  <c:v>44263</c:v>
                </c:pt>
                <c:pt idx="5">
                  <c:v>44263</c:v>
                </c:pt>
                <c:pt idx="6">
                  <c:v>44263</c:v>
                </c:pt>
                <c:pt idx="7">
                  <c:v>44263</c:v>
                </c:pt>
                <c:pt idx="8">
                  <c:v>44263</c:v>
                </c:pt>
                <c:pt idx="9">
                  <c:v>44263</c:v>
                </c:pt>
                <c:pt idx="10">
                  <c:v>44263</c:v>
                </c:pt>
                <c:pt idx="11">
                  <c:v>44263</c:v>
                </c:pt>
                <c:pt idx="12">
                  <c:v>44263</c:v>
                </c:pt>
                <c:pt idx="13">
                  <c:v>44263</c:v>
                </c:pt>
                <c:pt idx="14">
                  <c:v>44263</c:v>
                </c:pt>
                <c:pt idx="15">
                  <c:v>44263</c:v>
                </c:pt>
                <c:pt idx="16">
                  <c:v>44263</c:v>
                </c:pt>
                <c:pt idx="17">
                  <c:v>44263</c:v>
                </c:pt>
                <c:pt idx="18">
                  <c:v>44263</c:v>
                </c:pt>
                <c:pt idx="19">
                  <c:v>44263</c:v>
                </c:pt>
                <c:pt idx="20">
                  <c:v>44263</c:v>
                </c:pt>
                <c:pt idx="21">
                  <c:v>44263</c:v>
                </c:pt>
                <c:pt idx="22">
                  <c:v>44263</c:v>
                </c:pt>
                <c:pt idx="23">
                  <c:v>44263</c:v>
                </c:pt>
                <c:pt idx="24">
                  <c:v>44263</c:v>
                </c:pt>
                <c:pt idx="25">
                  <c:v>44263</c:v>
                </c:pt>
                <c:pt idx="26">
                  <c:v>44263</c:v>
                </c:pt>
                <c:pt idx="27">
                  <c:v>44263</c:v>
                </c:pt>
                <c:pt idx="28">
                  <c:v>44263</c:v>
                </c:pt>
                <c:pt idx="29">
                  <c:v>44263</c:v>
                </c:pt>
                <c:pt idx="30">
                  <c:v>44263</c:v>
                </c:pt>
                <c:pt idx="31">
                  <c:v>44263</c:v>
                </c:pt>
                <c:pt idx="32">
                  <c:v>44263</c:v>
                </c:pt>
                <c:pt idx="33">
                  <c:v>44263</c:v>
                </c:pt>
                <c:pt idx="34">
                  <c:v>44263</c:v>
                </c:pt>
                <c:pt idx="35">
                  <c:v>44263</c:v>
                </c:pt>
                <c:pt idx="36">
                  <c:v>44263</c:v>
                </c:pt>
                <c:pt idx="37">
                  <c:v>44263</c:v>
                </c:pt>
                <c:pt idx="38">
                  <c:v>44263</c:v>
                </c:pt>
                <c:pt idx="39">
                  <c:v>44263</c:v>
                </c:pt>
                <c:pt idx="40">
                  <c:v>44263</c:v>
                </c:pt>
                <c:pt idx="41">
                  <c:v>44263</c:v>
                </c:pt>
                <c:pt idx="42">
                  <c:v>44263</c:v>
                </c:pt>
                <c:pt idx="43">
                  <c:v>44263</c:v>
                </c:pt>
                <c:pt idx="44">
                  <c:v>44263</c:v>
                </c:pt>
                <c:pt idx="45">
                  <c:v>44263</c:v>
                </c:pt>
                <c:pt idx="46">
                  <c:v>44263</c:v>
                </c:pt>
                <c:pt idx="47">
                  <c:v>44263</c:v>
                </c:pt>
                <c:pt idx="48">
                  <c:v>44263</c:v>
                </c:pt>
                <c:pt idx="49">
                  <c:v>44263</c:v>
                </c:pt>
                <c:pt idx="50">
                  <c:v>44263</c:v>
                </c:pt>
                <c:pt idx="51">
                  <c:v>44263</c:v>
                </c:pt>
                <c:pt idx="52">
                  <c:v>44263</c:v>
                </c:pt>
                <c:pt idx="53">
                  <c:v>44263</c:v>
                </c:pt>
                <c:pt idx="54">
                  <c:v>44263</c:v>
                </c:pt>
                <c:pt idx="55">
                  <c:v>44263</c:v>
                </c:pt>
                <c:pt idx="56">
                  <c:v>44263</c:v>
                </c:pt>
                <c:pt idx="57">
                  <c:v>44263</c:v>
                </c:pt>
                <c:pt idx="58">
                  <c:v>44263</c:v>
                </c:pt>
                <c:pt idx="59">
                  <c:v>44263</c:v>
                </c:pt>
                <c:pt idx="60">
                  <c:v>44263</c:v>
                </c:pt>
                <c:pt idx="61">
                  <c:v>44263</c:v>
                </c:pt>
                <c:pt idx="62">
                  <c:v>44263</c:v>
                </c:pt>
                <c:pt idx="63">
                  <c:v>44263</c:v>
                </c:pt>
                <c:pt idx="64">
                  <c:v>44263</c:v>
                </c:pt>
                <c:pt idx="65">
                  <c:v>44263</c:v>
                </c:pt>
                <c:pt idx="66">
                  <c:v>44263</c:v>
                </c:pt>
                <c:pt idx="67">
                  <c:v>44263</c:v>
                </c:pt>
                <c:pt idx="68">
                  <c:v>44263</c:v>
                </c:pt>
                <c:pt idx="69">
                  <c:v>44263</c:v>
                </c:pt>
                <c:pt idx="70">
                  <c:v>44263</c:v>
                </c:pt>
                <c:pt idx="71">
                  <c:v>44263</c:v>
                </c:pt>
                <c:pt idx="72">
                  <c:v>44263</c:v>
                </c:pt>
                <c:pt idx="73">
                  <c:v>44263</c:v>
                </c:pt>
                <c:pt idx="74">
                  <c:v>44263</c:v>
                </c:pt>
                <c:pt idx="75">
                  <c:v>44263</c:v>
                </c:pt>
                <c:pt idx="76">
                  <c:v>44263</c:v>
                </c:pt>
                <c:pt idx="77">
                  <c:v>44263</c:v>
                </c:pt>
                <c:pt idx="78">
                  <c:v>44263</c:v>
                </c:pt>
                <c:pt idx="79">
                  <c:v>44263</c:v>
                </c:pt>
                <c:pt idx="80">
                  <c:v>44263</c:v>
                </c:pt>
                <c:pt idx="81">
                  <c:v>44263</c:v>
                </c:pt>
                <c:pt idx="82">
                  <c:v>44263</c:v>
                </c:pt>
                <c:pt idx="83">
                  <c:v>44263</c:v>
                </c:pt>
                <c:pt idx="84">
                  <c:v>44263</c:v>
                </c:pt>
                <c:pt idx="85">
                  <c:v>44263</c:v>
                </c:pt>
                <c:pt idx="86">
                  <c:v>44263</c:v>
                </c:pt>
                <c:pt idx="87">
                  <c:v>44263</c:v>
                </c:pt>
                <c:pt idx="88">
                  <c:v>44263</c:v>
                </c:pt>
                <c:pt idx="89">
                  <c:v>44263</c:v>
                </c:pt>
                <c:pt idx="90">
                  <c:v>44263</c:v>
                </c:pt>
                <c:pt idx="91">
                  <c:v>44263</c:v>
                </c:pt>
                <c:pt idx="92">
                  <c:v>44263</c:v>
                </c:pt>
                <c:pt idx="93">
                  <c:v>44263</c:v>
                </c:pt>
                <c:pt idx="94">
                  <c:v>44263</c:v>
                </c:pt>
                <c:pt idx="95">
                  <c:v>44263</c:v>
                </c:pt>
                <c:pt idx="96">
                  <c:v>44263</c:v>
                </c:pt>
                <c:pt idx="97">
                  <c:v>44263</c:v>
                </c:pt>
                <c:pt idx="98">
                  <c:v>44263</c:v>
                </c:pt>
                <c:pt idx="99">
                  <c:v>44263</c:v>
                </c:pt>
                <c:pt idx="100">
                  <c:v>44263</c:v>
                </c:pt>
                <c:pt idx="101">
                  <c:v>44263</c:v>
                </c:pt>
                <c:pt idx="102">
                  <c:v>44263</c:v>
                </c:pt>
                <c:pt idx="103">
                  <c:v>44263</c:v>
                </c:pt>
                <c:pt idx="104">
                  <c:v>44263</c:v>
                </c:pt>
                <c:pt idx="105">
                  <c:v>44263</c:v>
                </c:pt>
                <c:pt idx="106">
                  <c:v>44263</c:v>
                </c:pt>
                <c:pt idx="107">
                  <c:v>44263</c:v>
                </c:pt>
                <c:pt idx="108">
                  <c:v>44263</c:v>
                </c:pt>
                <c:pt idx="109">
                  <c:v>44263</c:v>
                </c:pt>
                <c:pt idx="110">
                  <c:v>44263</c:v>
                </c:pt>
                <c:pt idx="111">
                  <c:v>44263</c:v>
                </c:pt>
                <c:pt idx="112">
                  <c:v>44263</c:v>
                </c:pt>
                <c:pt idx="113">
                  <c:v>44263</c:v>
                </c:pt>
                <c:pt idx="114">
                  <c:v>44263</c:v>
                </c:pt>
                <c:pt idx="115">
                  <c:v>44263</c:v>
                </c:pt>
                <c:pt idx="116">
                  <c:v>44263</c:v>
                </c:pt>
                <c:pt idx="117">
                  <c:v>44263</c:v>
                </c:pt>
                <c:pt idx="118">
                  <c:v>44263</c:v>
                </c:pt>
                <c:pt idx="119">
                  <c:v>44263</c:v>
                </c:pt>
                <c:pt idx="120">
                  <c:v>44263</c:v>
                </c:pt>
                <c:pt idx="121">
                  <c:v>44263</c:v>
                </c:pt>
                <c:pt idx="122">
                  <c:v>44263</c:v>
                </c:pt>
                <c:pt idx="123">
                  <c:v>44263</c:v>
                </c:pt>
                <c:pt idx="124">
                  <c:v>44263</c:v>
                </c:pt>
                <c:pt idx="125">
                  <c:v>44263</c:v>
                </c:pt>
                <c:pt idx="126">
                  <c:v>44263</c:v>
                </c:pt>
                <c:pt idx="127">
                  <c:v>44263</c:v>
                </c:pt>
                <c:pt idx="128">
                  <c:v>44263</c:v>
                </c:pt>
                <c:pt idx="129">
                  <c:v>44263</c:v>
                </c:pt>
                <c:pt idx="130">
                  <c:v>44263</c:v>
                </c:pt>
                <c:pt idx="131">
                  <c:v>44263</c:v>
                </c:pt>
                <c:pt idx="132">
                  <c:v>44263</c:v>
                </c:pt>
                <c:pt idx="133">
                  <c:v>44263</c:v>
                </c:pt>
                <c:pt idx="134">
                  <c:v>44263</c:v>
                </c:pt>
                <c:pt idx="135">
                  <c:v>44263</c:v>
                </c:pt>
                <c:pt idx="136">
                  <c:v>44263</c:v>
                </c:pt>
                <c:pt idx="137">
                  <c:v>44263</c:v>
                </c:pt>
                <c:pt idx="138">
                  <c:v>44263</c:v>
                </c:pt>
                <c:pt idx="139">
                  <c:v>44263</c:v>
                </c:pt>
                <c:pt idx="140">
                  <c:v>44263</c:v>
                </c:pt>
                <c:pt idx="141">
                  <c:v>44263</c:v>
                </c:pt>
                <c:pt idx="142">
                  <c:v>44263</c:v>
                </c:pt>
                <c:pt idx="143">
                  <c:v>44263</c:v>
                </c:pt>
                <c:pt idx="144">
                  <c:v>44263</c:v>
                </c:pt>
                <c:pt idx="145">
                  <c:v>44263</c:v>
                </c:pt>
                <c:pt idx="146">
                  <c:v>44263</c:v>
                </c:pt>
                <c:pt idx="147">
                  <c:v>44263</c:v>
                </c:pt>
                <c:pt idx="148">
                  <c:v>44263</c:v>
                </c:pt>
                <c:pt idx="149">
                  <c:v>44263</c:v>
                </c:pt>
                <c:pt idx="150">
                  <c:v>44263</c:v>
                </c:pt>
                <c:pt idx="151">
                  <c:v>44263</c:v>
                </c:pt>
                <c:pt idx="152">
                  <c:v>44263</c:v>
                </c:pt>
                <c:pt idx="153">
                  <c:v>44263</c:v>
                </c:pt>
                <c:pt idx="154">
                  <c:v>44263</c:v>
                </c:pt>
                <c:pt idx="155">
                  <c:v>44263</c:v>
                </c:pt>
                <c:pt idx="156">
                  <c:v>44263</c:v>
                </c:pt>
                <c:pt idx="157">
                  <c:v>44263</c:v>
                </c:pt>
                <c:pt idx="158">
                  <c:v>44263</c:v>
                </c:pt>
                <c:pt idx="159">
                  <c:v>44263</c:v>
                </c:pt>
                <c:pt idx="160">
                  <c:v>44263</c:v>
                </c:pt>
                <c:pt idx="161">
                  <c:v>44263</c:v>
                </c:pt>
                <c:pt idx="162">
                  <c:v>44263</c:v>
                </c:pt>
                <c:pt idx="163">
                  <c:v>44263</c:v>
                </c:pt>
                <c:pt idx="164">
                  <c:v>44263</c:v>
                </c:pt>
                <c:pt idx="165">
                  <c:v>44263</c:v>
                </c:pt>
                <c:pt idx="166">
                  <c:v>44263</c:v>
                </c:pt>
                <c:pt idx="167">
                  <c:v>44263</c:v>
                </c:pt>
                <c:pt idx="168">
                  <c:v>44263</c:v>
                </c:pt>
                <c:pt idx="169">
                  <c:v>44263</c:v>
                </c:pt>
                <c:pt idx="170">
                  <c:v>44263</c:v>
                </c:pt>
                <c:pt idx="171">
                  <c:v>44263</c:v>
                </c:pt>
                <c:pt idx="172">
                  <c:v>44263</c:v>
                </c:pt>
                <c:pt idx="173">
                  <c:v>44263</c:v>
                </c:pt>
                <c:pt idx="174">
                  <c:v>44263</c:v>
                </c:pt>
                <c:pt idx="175">
                  <c:v>44263</c:v>
                </c:pt>
                <c:pt idx="176">
                  <c:v>44263</c:v>
                </c:pt>
                <c:pt idx="177">
                  <c:v>44263</c:v>
                </c:pt>
                <c:pt idx="178">
                  <c:v>44263</c:v>
                </c:pt>
                <c:pt idx="179">
                  <c:v>44263</c:v>
                </c:pt>
                <c:pt idx="180">
                  <c:v>44263</c:v>
                </c:pt>
                <c:pt idx="181">
                  <c:v>44263</c:v>
                </c:pt>
                <c:pt idx="182">
                  <c:v>44263</c:v>
                </c:pt>
                <c:pt idx="183">
                  <c:v>44263</c:v>
                </c:pt>
                <c:pt idx="184">
                  <c:v>44263</c:v>
                </c:pt>
                <c:pt idx="185">
                  <c:v>44263</c:v>
                </c:pt>
                <c:pt idx="186">
                  <c:v>44263</c:v>
                </c:pt>
                <c:pt idx="187">
                  <c:v>44263</c:v>
                </c:pt>
                <c:pt idx="188">
                  <c:v>44263</c:v>
                </c:pt>
                <c:pt idx="189">
                  <c:v>44263</c:v>
                </c:pt>
                <c:pt idx="190">
                  <c:v>44263</c:v>
                </c:pt>
                <c:pt idx="191">
                  <c:v>44263</c:v>
                </c:pt>
                <c:pt idx="192">
                  <c:v>44263</c:v>
                </c:pt>
                <c:pt idx="193">
                  <c:v>44263</c:v>
                </c:pt>
                <c:pt idx="194">
                  <c:v>44263</c:v>
                </c:pt>
                <c:pt idx="195">
                  <c:v>44263</c:v>
                </c:pt>
                <c:pt idx="196">
                  <c:v>44263</c:v>
                </c:pt>
                <c:pt idx="197">
                  <c:v>44263</c:v>
                </c:pt>
                <c:pt idx="198">
                  <c:v>44263</c:v>
                </c:pt>
                <c:pt idx="199">
                  <c:v>44263</c:v>
                </c:pt>
                <c:pt idx="200">
                  <c:v>44263</c:v>
                </c:pt>
                <c:pt idx="201">
                  <c:v>44263</c:v>
                </c:pt>
                <c:pt idx="202">
                  <c:v>44263</c:v>
                </c:pt>
                <c:pt idx="203">
                  <c:v>44263</c:v>
                </c:pt>
                <c:pt idx="204">
                  <c:v>44263</c:v>
                </c:pt>
                <c:pt idx="205">
                  <c:v>44263</c:v>
                </c:pt>
                <c:pt idx="206">
                  <c:v>44263</c:v>
                </c:pt>
                <c:pt idx="207">
                  <c:v>44263</c:v>
                </c:pt>
                <c:pt idx="208">
                  <c:v>44263</c:v>
                </c:pt>
                <c:pt idx="209">
                  <c:v>44263</c:v>
                </c:pt>
                <c:pt idx="210">
                  <c:v>44263</c:v>
                </c:pt>
                <c:pt idx="211">
                  <c:v>44263</c:v>
                </c:pt>
                <c:pt idx="212">
                  <c:v>44263</c:v>
                </c:pt>
                <c:pt idx="213">
                  <c:v>44263</c:v>
                </c:pt>
                <c:pt idx="214">
                  <c:v>44263</c:v>
                </c:pt>
                <c:pt idx="215">
                  <c:v>44263</c:v>
                </c:pt>
                <c:pt idx="216">
                  <c:v>44263</c:v>
                </c:pt>
                <c:pt idx="217">
                  <c:v>44263</c:v>
                </c:pt>
                <c:pt idx="218">
                  <c:v>44263</c:v>
                </c:pt>
                <c:pt idx="219">
                  <c:v>44263</c:v>
                </c:pt>
                <c:pt idx="220">
                  <c:v>44263</c:v>
                </c:pt>
                <c:pt idx="221">
                  <c:v>44263</c:v>
                </c:pt>
                <c:pt idx="222">
                  <c:v>44263</c:v>
                </c:pt>
                <c:pt idx="223">
                  <c:v>44263</c:v>
                </c:pt>
                <c:pt idx="224">
                  <c:v>44263</c:v>
                </c:pt>
                <c:pt idx="225">
                  <c:v>44263</c:v>
                </c:pt>
                <c:pt idx="226">
                  <c:v>44263</c:v>
                </c:pt>
                <c:pt idx="227">
                  <c:v>44263</c:v>
                </c:pt>
                <c:pt idx="228">
                  <c:v>44263</c:v>
                </c:pt>
                <c:pt idx="229">
                  <c:v>44263</c:v>
                </c:pt>
                <c:pt idx="230">
                  <c:v>44263</c:v>
                </c:pt>
                <c:pt idx="231">
                  <c:v>44263</c:v>
                </c:pt>
                <c:pt idx="232">
                  <c:v>44263</c:v>
                </c:pt>
                <c:pt idx="233">
                  <c:v>44263</c:v>
                </c:pt>
                <c:pt idx="234">
                  <c:v>44263</c:v>
                </c:pt>
                <c:pt idx="235">
                  <c:v>44263</c:v>
                </c:pt>
                <c:pt idx="236">
                  <c:v>44263</c:v>
                </c:pt>
                <c:pt idx="237">
                  <c:v>44263</c:v>
                </c:pt>
                <c:pt idx="238">
                  <c:v>44263</c:v>
                </c:pt>
                <c:pt idx="239">
                  <c:v>44263</c:v>
                </c:pt>
                <c:pt idx="240">
                  <c:v>44263</c:v>
                </c:pt>
                <c:pt idx="241">
                  <c:v>44263</c:v>
                </c:pt>
                <c:pt idx="242">
                  <c:v>44263</c:v>
                </c:pt>
                <c:pt idx="243">
                  <c:v>44263</c:v>
                </c:pt>
                <c:pt idx="244">
                  <c:v>44263</c:v>
                </c:pt>
                <c:pt idx="245">
                  <c:v>44263</c:v>
                </c:pt>
                <c:pt idx="246">
                  <c:v>44263</c:v>
                </c:pt>
                <c:pt idx="247">
                  <c:v>44263</c:v>
                </c:pt>
                <c:pt idx="248">
                  <c:v>44263</c:v>
                </c:pt>
                <c:pt idx="249">
                  <c:v>44263</c:v>
                </c:pt>
                <c:pt idx="250">
                  <c:v>44263</c:v>
                </c:pt>
                <c:pt idx="251">
                  <c:v>44263</c:v>
                </c:pt>
                <c:pt idx="252">
                  <c:v>44263</c:v>
                </c:pt>
                <c:pt idx="253">
                  <c:v>44263</c:v>
                </c:pt>
                <c:pt idx="254">
                  <c:v>44263</c:v>
                </c:pt>
                <c:pt idx="255">
                  <c:v>44263</c:v>
                </c:pt>
                <c:pt idx="256">
                  <c:v>44263</c:v>
                </c:pt>
                <c:pt idx="257">
                  <c:v>44263</c:v>
                </c:pt>
                <c:pt idx="258">
                  <c:v>44263</c:v>
                </c:pt>
                <c:pt idx="259">
                  <c:v>44263</c:v>
                </c:pt>
                <c:pt idx="260">
                  <c:v>44263</c:v>
                </c:pt>
                <c:pt idx="261">
                  <c:v>44263</c:v>
                </c:pt>
                <c:pt idx="262">
                  <c:v>44263</c:v>
                </c:pt>
                <c:pt idx="263">
                  <c:v>44263</c:v>
                </c:pt>
                <c:pt idx="264">
                  <c:v>44263</c:v>
                </c:pt>
                <c:pt idx="265">
                  <c:v>44263</c:v>
                </c:pt>
                <c:pt idx="266">
                  <c:v>44263</c:v>
                </c:pt>
                <c:pt idx="267">
                  <c:v>44263</c:v>
                </c:pt>
                <c:pt idx="268">
                  <c:v>44263</c:v>
                </c:pt>
                <c:pt idx="269">
                  <c:v>44263</c:v>
                </c:pt>
                <c:pt idx="270">
                  <c:v>44263</c:v>
                </c:pt>
                <c:pt idx="271">
                  <c:v>44263</c:v>
                </c:pt>
                <c:pt idx="272">
                  <c:v>44263</c:v>
                </c:pt>
                <c:pt idx="273">
                  <c:v>44263</c:v>
                </c:pt>
                <c:pt idx="274">
                  <c:v>44263</c:v>
                </c:pt>
                <c:pt idx="275">
                  <c:v>44263</c:v>
                </c:pt>
                <c:pt idx="276">
                  <c:v>44263</c:v>
                </c:pt>
                <c:pt idx="277">
                  <c:v>44263</c:v>
                </c:pt>
                <c:pt idx="278">
                  <c:v>44263</c:v>
                </c:pt>
                <c:pt idx="279">
                  <c:v>44263</c:v>
                </c:pt>
                <c:pt idx="280">
                  <c:v>44263</c:v>
                </c:pt>
                <c:pt idx="281">
                  <c:v>44263</c:v>
                </c:pt>
                <c:pt idx="282">
                  <c:v>44263</c:v>
                </c:pt>
                <c:pt idx="283">
                  <c:v>44263</c:v>
                </c:pt>
                <c:pt idx="284">
                  <c:v>44263</c:v>
                </c:pt>
                <c:pt idx="285">
                  <c:v>44263</c:v>
                </c:pt>
                <c:pt idx="286">
                  <c:v>44263</c:v>
                </c:pt>
                <c:pt idx="287">
                  <c:v>44263</c:v>
                </c:pt>
                <c:pt idx="288">
                  <c:v>44263</c:v>
                </c:pt>
                <c:pt idx="289">
                  <c:v>44263</c:v>
                </c:pt>
                <c:pt idx="290">
                  <c:v>44263</c:v>
                </c:pt>
                <c:pt idx="291">
                  <c:v>44263</c:v>
                </c:pt>
                <c:pt idx="292">
                  <c:v>44263</c:v>
                </c:pt>
                <c:pt idx="293">
                  <c:v>44263</c:v>
                </c:pt>
                <c:pt idx="294">
                  <c:v>44263</c:v>
                </c:pt>
                <c:pt idx="295">
                  <c:v>44263</c:v>
                </c:pt>
                <c:pt idx="296">
                  <c:v>44263</c:v>
                </c:pt>
                <c:pt idx="297">
                  <c:v>44263</c:v>
                </c:pt>
                <c:pt idx="298">
                  <c:v>44263</c:v>
                </c:pt>
                <c:pt idx="299">
                  <c:v>44263</c:v>
                </c:pt>
                <c:pt idx="300">
                  <c:v>44263</c:v>
                </c:pt>
                <c:pt idx="301">
                  <c:v>44263</c:v>
                </c:pt>
                <c:pt idx="302">
                  <c:v>44263</c:v>
                </c:pt>
                <c:pt idx="303">
                  <c:v>44263</c:v>
                </c:pt>
                <c:pt idx="304">
                  <c:v>44263</c:v>
                </c:pt>
                <c:pt idx="305">
                  <c:v>44263</c:v>
                </c:pt>
                <c:pt idx="306">
                  <c:v>44263</c:v>
                </c:pt>
                <c:pt idx="307">
                  <c:v>44263</c:v>
                </c:pt>
                <c:pt idx="308">
                  <c:v>44263</c:v>
                </c:pt>
                <c:pt idx="309">
                  <c:v>44263</c:v>
                </c:pt>
                <c:pt idx="310">
                  <c:v>44263</c:v>
                </c:pt>
                <c:pt idx="311">
                  <c:v>44263</c:v>
                </c:pt>
                <c:pt idx="312">
                  <c:v>44263</c:v>
                </c:pt>
                <c:pt idx="313">
                  <c:v>44263</c:v>
                </c:pt>
                <c:pt idx="314">
                  <c:v>44263</c:v>
                </c:pt>
                <c:pt idx="315">
                  <c:v>44263</c:v>
                </c:pt>
                <c:pt idx="316">
                  <c:v>44263</c:v>
                </c:pt>
                <c:pt idx="317">
                  <c:v>44263</c:v>
                </c:pt>
                <c:pt idx="318">
                  <c:v>44263</c:v>
                </c:pt>
                <c:pt idx="319">
                  <c:v>44263</c:v>
                </c:pt>
                <c:pt idx="320">
                  <c:v>44263</c:v>
                </c:pt>
                <c:pt idx="321">
                  <c:v>44263</c:v>
                </c:pt>
                <c:pt idx="322">
                  <c:v>44263</c:v>
                </c:pt>
                <c:pt idx="323">
                  <c:v>44263</c:v>
                </c:pt>
                <c:pt idx="324">
                  <c:v>44263</c:v>
                </c:pt>
                <c:pt idx="325">
                  <c:v>44263</c:v>
                </c:pt>
                <c:pt idx="326">
                  <c:v>44263</c:v>
                </c:pt>
                <c:pt idx="327">
                  <c:v>44263</c:v>
                </c:pt>
                <c:pt idx="328">
                  <c:v>44263</c:v>
                </c:pt>
                <c:pt idx="329">
                  <c:v>44263</c:v>
                </c:pt>
                <c:pt idx="330">
                  <c:v>44263</c:v>
                </c:pt>
                <c:pt idx="331">
                  <c:v>44263</c:v>
                </c:pt>
                <c:pt idx="332">
                  <c:v>44263</c:v>
                </c:pt>
                <c:pt idx="333">
                  <c:v>44263</c:v>
                </c:pt>
                <c:pt idx="334">
                  <c:v>44263</c:v>
                </c:pt>
                <c:pt idx="335">
                  <c:v>44263</c:v>
                </c:pt>
                <c:pt idx="336">
                  <c:v>44263</c:v>
                </c:pt>
                <c:pt idx="337">
                  <c:v>44263</c:v>
                </c:pt>
                <c:pt idx="338">
                  <c:v>44263</c:v>
                </c:pt>
                <c:pt idx="339">
                  <c:v>44263</c:v>
                </c:pt>
                <c:pt idx="340">
                  <c:v>44263</c:v>
                </c:pt>
                <c:pt idx="341">
                  <c:v>44263</c:v>
                </c:pt>
                <c:pt idx="342">
                  <c:v>44263</c:v>
                </c:pt>
                <c:pt idx="343">
                  <c:v>44263</c:v>
                </c:pt>
                <c:pt idx="344">
                  <c:v>44263</c:v>
                </c:pt>
                <c:pt idx="345">
                  <c:v>44263</c:v>
                </c:pt>
                <c:pt idx="346">
                  <c:v>44263</c:v>
                </c:pt>
                <c:pt idx="347">
                  <c:v>44263</c:v>
                </c:pt>
                <c:pt idx="348">
                  <c:v>44263</c:v>
                </c:pt>
                <c:pt idx="349">
                  <c:v>44263</c:v>
                </c:pt>
                <c:pt idx="350">
                  <c:v>44263</c:v>
                </c:pt>
                <c:pt idx="351">
                  <c:v>44263</c:v>
                </c:pt>
                <c:pt idx="352">
                  <c:v>44263</c:v>
                </c:pt>
                <c:pt idx="353">
                  <c:v>44263</c:v>
                </c:pt>
                <c:pt idx="354">
                  <c:v>44263</c:v>
                </c:pt>
                <c:pt idx="355">
                  <c:v>44263</c:v>
                </c:pt>
                <c:pt idx="356">
                  <c:v>44263</c:v>
                </c:pt>
                <c:pt idx="357">
                  <c:v>44263</c:v>
                </c:pt>
                <c:pt idx="358">
                  <c:v>44263</c:v>
                </c:pt>
                <c:pt idx="359">
                  <c:v>44263</c:v>
                </c:pt>
                <c:pt idx="360">
                  <c:v>44263</c:v>
                </c:pt>
                <c:pt idx="361">
                  <c:v>44263</c:v>
                </c:pt>
                <c:pt idx="362">
                  <c:v>44263</c:v>
                </c:pt>
                <c:pt idx="363">
                  <c:v>44263</c:v>
                </c:pt>
                <c:pt idx="364">
                  <c:v>44263</c:v>
                </c:pt>
                <c:pt idx="365">
                  <c:v>44263</c:v>
                </c:pt>
                <c:pt idx="366">
                  <c:v>44263</c:v>
                </c:pt>
                <c:pt idx="367">
                  <c:v>44263</c:v>
                </c:pt>
                <c:pt idx="368">
                  <c:v>44263</c:v>
                </c:pt>
                <c:pt idx="369">
                  <c:v>44263</c:v>
                </c:pt>
                <c:pt idx="370">
                  <c:v>44263</c:v>
                </c:pt>
                <c:pt idx="371">
                  <c:v>44263</c:v>
                </c:pt>
                <c:pt idx="372">
                  <c:v>44263</c:v>
                </c:pt>
                <c:pt idx="373">
                  <c:v>44263</c:v>
                </c:pt>
                <c:pt idx="374">
                  <c:v>44263</c:v>
                </c:pt>
                <c:pt idx="375">
                  <c:v>44263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44263</c:v>
                </c:pt>
                <c:pt idx="387">
                  <c:v>44263</c:v>
                </c:pt>
                <c:pt idx="388">
                  <c:v>44263</c:v>
                </c:pt>
                <c:pt idx="389">
                  <c:v>44263</c:v>
                </c:pt>
                <c:pt idx="390">
                  <c:v>44263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588.53571428571433</c:v>
                </c:pt>
                <c:pt idx="377">
                  <c:v>608.78571428571433</c:v>
                </c:pt>
                <c:pt idx="378">
                  <c:v>629.03571428571433</c:v>
                </c:pt>
                <c:pt idx="379">
                  <c:v>649.28571428571433</c:v>
                </c:pt>
                <c:pt idx="380">
                  <c:v>669.53571428571433</c:v>
                </c:pt>
                <c:pt idx="381">
                  <c:v>689.78571428571433</c:v>
                </c:pt>
                <c:pt idx="382">
                  <c:v>710.03571428571433</c:v>
                </c:pt>
                <c:pt idx="383">
                  <c:v>730.28571428571433</c:v>
                </c:pt>
                <c:pt idx="384">
                  <c:v>750.53571428571433</c:v>
                </c:pt>
                <c:pt idx="385">
                  <c:v>770.78571428571433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02848"/>
        <c:axId val="213904384"/>
      </c:scatterChart>
      <c:valAx>
        <c:axId val="21390284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904384"/>
        <c:crosses val="autoZero"/>
        <c:crossBetween val="midCat"/>
      </c:valAx>
      <c:valAx>
        <c:axId val="213904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902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44263</c:v>
                </c:pt>
                <c:pt idx="1">
                  <c:v>44263</c:v>
                </c:pt>
                <c:pt idx="2">
                  <c:v>44263</c:v>
                </c:pt>
                <c:pt idx="3">
                  <c:v>44263</c:v>
                </c:pt>
                <c:pt idx="4">
                  <c:v>44263</c:v>
                </c:pt>
                <c:pt idx="5">
                  <c:v>44263</c:v>
                </c:pt>
                <c:pt idx="6">
                  <c:v>44263</c:v>
                </c:pt>
                <c:pt idx="7">
                  <c:v>44263</c:v>
                </c:pt>
                <c:pt idx="8">
                  <c:v>44263</c:v>
                </c:pt>
                <c:pt idx="9">
                  <c:v>44263</c:v>
                </c:pt>
                <c:pt idx="10">
                  <c:v>44263</c:v>
                </c:pt>
                <c:pt idx="11">
                  <c:v>44263</c:v>
                </c:pt>
                <c:pt idx="12">
                  <c:v>44263</c:v>
                </c:pt>
                <c:pt idx="13">
                  <c:v>44263</c:v>
                </c:pt>
                <c:pt idx="14">
                  <c:v>44263</c:v>
                </c:pt>
                <c:pt idx="15">
                  <c:v>44263</c:v>
                </c:pt>
                <c:pt idx="16">
                  <c:v>44263</c:v>
                </c:pt>
                <c:pt idx="17">
                  <c:v>44263</c:v>
                </c:pt>
                <c:pt idx="18">
                  <c:v>44263</c:v>
                </c:pt>
                <c:pt idx="19">
                  <c:v>44263</c:v>
                </c:pt>
                <c:pt idx="20">
                  <c:v>44263</c:v>
                </c:pt>
                <c:pt idx="21">
                  <c:v>44263</c:v>
                </c:pt>
                <c:pt idx="22">
                  <c:v>44263</c:v>
                </c:pt>
                <c:pt idx="23">
                  <c:v>44263</c:v>
                </c:pt>
                <c:pt idx="24">
                  <c:v>44263</c:v>
                </c:pt>
                <c:pt idx="25">
                  <c:v>44263</c:v>
                </c:pt>
                <c:pt idx="26">
                  <c:v>44263</c:v>
                </c:pt>
                <c:pt idx="27">
                  <c:v>44263</c:v>
                </c:pt>
                <c:pt idx="28">
                  <c:v>44263</c:v>
                </c:pt>
                <c:pt idx="29">
                  <c:v>44263</c:v>
                </c:pt>
                <c:pt idx="30">
                  <c:v>44263</c:v>
                </c:pt>
                <c:pt idx="31">
                  <c:v>44263</c:v>
                </c:pt>
                <c:pt idx="32">
                  <c:v>44263</c:v>
                </c:pt>
                <c:pt idx="33">
                  <c:v>44263</c:v>
                </c:pt>
                <c:pt idx="34">
                  <c:v>44263</c:v>
                </c:pt>
                <c:pt idx="35">
                  <c:v>44263</c:v>
                </c:pt>
                <c:pt idx="36">
                  <c:v>44263</c:v>
                </c:pt>
                <c:pt idx="37">
                  <c:v>44263</c:v>
                </c:pt>
                <c:pt idx="38">
                  <c:v>44263</c:v>
                </c:pt>
                <c:pt idx="39">
                  <c:v>44263</c:v>
                </c:pt>
                <c:pt idx="40">
                  <c:v>44263</c:v>
                </c:pt>
                <c:pt idx="41">
                  <c:v>44263</c:v>
                </c:pt>
                <c:pt idx="42">
                  <c:v>44263</c:v>
                </c:pt>
                <c:pt idx="43">
                  <c:v>44263</c:v>
                </c:pt>
                <c:pt idx="44">
                  <c:v>44263</c:v>
                </c:pt>
                <c:pt idx="45">
                  <c:v>44263</c:v>
                </c:pt>
                <c:pt idx="46">
                  <c:v>44263</c:v>
                </c:pt>
                <c:pt idx="47">
                  <c:v>44263</c:v>
                </c:pt>
                <c:pt idx="48">
                  <c:v>44263</c:v>
                </c:pt>
                <c:pt idx="49">
                  <c:v>44263</c:v>
                </c:pt>
                <c:pt idx="50">
                  <c:v>44263</c:v>
                </c:pt>
                <c:pt idx="51">
                  <c:v>44263</c:v>
                </c:pt>
                <c:pt idx="52">
                  <c:v>44263</c:v>
                </c:pt>
                <c:pt idx="53">
                  <c:v>44263</c:v>
                </c:pt>
                <c:pt idx="54">
                  <c:v>44263</c:v>
                </c:pt>
                <c:pt idx="55">
                  <c:v>44263</c:v>
                </c:pt>
                <c:pt idx="56">
                  <c:v>44263</c:v>
                </c:pt>
                <c:pt idx="57">
                  <c:v>44263</c:v>
                </c:pt>
                <c:pt idx="58">
                  <c:v>44263</c:v>
                </c:pt>
                <c:pt idx="59">
                  <c:v>44263</c:v>
                </c:pt>
                <c:pt idx="60">
                  <c:v>44263</c:v>
                </c:pt>
                <c:pt idx="61">
                  <c:v>44263</c:v>
                </c:pt>
                <c:pt idx="62">
                  <c:v>44263</c:v>
                </c:pt>
                <c:pt idx="63">
                  <c:v>44263</c:v>
                </c:pt>
                <c:pt idx="64">
                  <c:v>44263</c:v>
                </c:pt>
                <c:pt idx="65">
                  <c:v>44263</c:v>
                </c:pt>
                <c:pt idx="66">
                  <c:v>44263</c:v>
                </c:pt>
                <c:pt idx="67">
                  <c:v>44263</c:v>
                </c:pt>
                <c:pt idx="68">
                  <c:v>44263</c:v>
                </c:pt>
                <c:pt idx="69">
                  <c:v>44263</c:v>
                </c:pt>
                <c:pt idx="70">
                  <c:v>44263</c:v>
                </c:pt>
                <c:pt idx="71">
                  <c:v>44263</c:v>
                </c:pt>
                <c:pt idx="72">
                  <c:v>44263</c:v>
                </c:pt>
                <c:pt idx="73">
                  <c:v>44263</c:v>
                </c:pt>
                <c:pt idx="74">
                  <c:v>44263</c:v>
                </c:pt>
                <c:pt idx="75">
                  <c:v>44263</c:v>
                </c:pt>
                <c:pt idx="76">
                  <c:v>44263</c:v>
                </c:pt>
                <c:pt idx="77">
                  <c:v>44263</c:v>
                </c:pt>
                <c:pt idx="78">
                  <c:v>44263</c:v>
                </c:pt>
                <c:pt idx="79">
                  <c:v>44263</c:v>
                </c:pt>
                <c:pt idx="80">
                  <c:v>44263</c:v>
                </c:pt>
                <c:pt idx="81">
                  <c:v>44263</c:v>
                </c:pt>
                <c:pt idx="82">
                  <c:v>44263</c:v>
                </c:pt>
                <c:pt idx="83">
                  <c:v>44263</c:v>
                </c:pt>
                <c:pt idx="84">
                  <c:v>44263</c:v>
                </c:pt>
                <c:pt idx="85">
                  <c:v>44263</c:v>
                </c:pt>
                <c:pt idx="86">
                  <c:v>44263</c:v>
                </c:pt>
                <c:pt idx="87">
                  <c:v>44263</c:v>
                </c:pt>
                <c:pt idx="88">
                  <c:v>44263</c:v>
                </c:pt>
                <c:pt idx="89">
                  <c:v>44263</c:v>
                </c:pt>
                <c:pt idx="90">
                  <c:v>44263</c:v>
                </c:pt>
                <c:pt idx="91">
                  <c:v>44263</c:v>
                </c:pt>
                <c:pt idx="92">
                  <c:v>44263</c:v>
                </c:pt>
                <c:pt idx="93">
                  <c:v>44263</c:v>
                </c:pt>
                <c:pt idx="94">
                  <c:v>44263</c:v>
                </c:pt>
                <c:pt idx="95">
                  <c:v>44263</c:v>
                </c:pt>
                <c:pt idx="96">
                  <c:v>44263</c:v>
                </c:pt>
                <c:pt idx="97">
                  <c:v>44263</c:v>
                </c:pt>
                <c:pt idx="98">
                  <c:v>44263</c:v>
                </c:pt>
                <c:pt idx="99">
                  <c:v>44263</c:v>
                </c:pt>
                <c:pt idx="100">
                  <c:v>44263</c:v>
                </c:pt>
                <c:pt idx="101">
                  <c:v>44263</c:v>
                </c:pt>
                <c:pt idx="102">
                  <c:v>44263</c:v>
                </c:pt>
                <c:pt idx="103">
                  <c:v>44263</c:v>
                </c:pt>
                <c:pt idx="104">
                  <c:v>44263</c:v>
                </c:pt>
                <c:pt idx="105">
                  <c:v>44263</c:v>
                </c:pt>
                <c:pt idx="106">
                  <c:v>44263</c:v>
                </c:pt>
                <c:pt idx="107">
                  <c:v>44263</c:v>
                </c:pt>
                <c:pt idx="108">
                  <c:v>44263</c:v>
                </c:pt>
                <c:pt idx="109">
                  <c:v>44263</c:v>
                </c:pt>
                <c:pt idx="110">
                  <c:v>44263</c:v>
                </c:pt>
                <c:pt idx="111">
                  <c:v>44263</c:v>
                </c:pt>
                <c:pt idx="112">
                  <c:v>44263</c:v>
                </c:pt>
                <c:pt idx="113">
                  <c:v>44263</c:v>
                </c:pt>
                <c:pt idx="114">
                  <c:v>44263</c:v>
                </c:pt>
                <c:pt idx="115">
                  <c:v>44263</c:v>
                </c:pt>
                <c:pt idx="116">
                  <c:v>44263</c:v>
                </c:pt>
                <c:pt idx="117">
                  <c:v>44263</c:v>
                </c:pt>
                <c:pt idx="118">
                  <c:v>44263</c:v>
                </c:pt>
                <c:pt idx="119">
                  <c:v>44263</c:v>
                </c:pt>
                <c:pt idx="120">
                  <c:v>44263</c:v>
                </c:pt>
                <c:pt idx="121">
                  <c:v>44263</c:v>
                </c:pt>
                <c:pt idx="122">
                  <c:v>44263</c:v>
                </c:pt>
                <c:pt idx="123">
                  <c:v>44263</c:v>
                </c:pt>
                <c:pt idx="124">
                  <c:v>44263</c:v>
                </c:pt>
                <c:pt idx="125">
                  <c:v>44263</c:v>
                </c:pt>
                <c:pt idx="126">
                  <c:v>44263</c:v>
                </c:pt>
                <c:pt idx="127">
                  <c:v>44263</c:v>
                </c:pt>
                <c:pt idx="128">
                  <c:v>44263</c:v>
                </c:pt>
                <c:pt idx="129">
                  <c:v>44263</c:v>
                </c:pt>
                <c:pt idx="130">
                  <c:v>44263</c:v>
                </c:pt>
                <c:pt idx="131">
                  <c:v>44263</c:v>
                </c:pt>
                <c:pt idx="132">
                  <c:v>44263</c:v>
                </c:pt>
                <c:pt idx="133">
                  <c:v>44263</c:v>
                </c:pt>
                <c:pt idx="134">
                  <c:v>44263</c:v>
                </c:pt>
                <c:pt idx="135">
                  <c:v>44263</c:v>
                </c:pt>
                <c:pt idx="136">
                  <c:v>44263</c:v>
                </c:pt>
                <c:pt idx="137">
                  <c:v>44263</c:v>
                </c:pt>
                <c:pt idx="138">
                  <c:v>44263</c:v>
                </c:pt>
                <c:pt idx="139">
                  <c:v>44263</c:v>
                </c:pt>
                <c:pt idx="140">
                  <c:v>44263</c:v>
                </c:pt>
                <c:pt idx="141">
                  <c:v>44263</c:v>
                </c:pt>
                <c:pt idx="142">
                  <c:v>44263</c:v>
                </c:pt>
                <c:pt idx="143">
                  <c:v>44263</c:v>
                </c:pt>
                <c:pt idx="144">
                  <c:v>44263</c:v>
                </c:pt>
                <c:pt idx="145">
                  <c:v>44263</c:v>
                </c:pt>
                <c:pt idx="146">
                  <c:v>44263</c:v>
                </c:pt>
                <c:pt idx="147">
                  <c:v>44263</c:v>
                </c:pt>
                <c:pt idx="148">
                  <c:v>44263</c:v>
                </c:pt>
                <c:pt idx="149">
                  <c:v>44263</c:v>
                </c:pt>
                <c:pt idx="150">
                  <c:v>44263</c:v>
                </c:pt>
                <c:pt idx="151">
                  <c:v>44263</c:v>
                </c:pt>
                <c:pt idx="152">
                  <c:v>44263</c:v>
                </c:pt>
                <c:pt idx="153">
                  <c:v>44263</c:v>
                </c:pt>
                <c:pt idx="154">
                  <c:v>44263</c:v>
                </c:pt>
                <c:pt idx="155">
                  <c:v>44263</c:v>
                </c:pt>
                <c:pt idx="156">
                  <c:v>44263</c:v>
                </c:pt>
                <c:pt idx="157">
                  <c:v>44263</c:v>
                </c:pt>
                <c:pt idx="158">
                  <c:v>44263</c:v>
                </c:pt>
                <c:pt idx="159">
                  <c:v>44263</c:v>
                </c:pt>
                <c:pt idx="160">
                  <c:v>44263</c:v>
                </c:pt>
                <c:pt idx="161">
                  <c:v>44263</c:v>
                </c:pt>
                <c:pt idx="162">
                  <c:v>44263</c:v>
                </c:pt>
                <c:pt idx="163">
                  <c:v>44263</c:v>
                </c:pt>
                <c:pt idx="164">
                  <c:v>44263</c:v>
                </c:pt>
                <c:pt idx="165">
                  <c:v>44263</c:v>
                </c:pt>
                <c:pt idx="166">
                  <c:v>44263</c:v>
                </c:pt>
                <c:pt idx="167">
                  <c:v>44263</c:v>
                </c:pt>
                <c:pt idx="168">
                  <c:v>44263</c:v>
                </c:pt>
                <c:pt idx="169">
                  <c:v>44263</c:v>
                </c:pt>
                <c:pt idx="170">
                  <c:v>44263</c:v>
                </c:pt>
                <c:pt idx="171">
                  <c:v>44263</c:v>
                </c:pt>
                <c:pt idx="172">
                  <c:v>44263</c:v>
                </c:pt>
                <c:pt idx="173">
                  <c:v>44263</c:v>
                </c:pt>
                <c:pt idx="174">
                  <c:v>44263</c:v>
                </c:pt>
                <c:pt idx="175">
                  <c:v>44263</c:v>
                </c:pt>
                <c:pt idx="176">
                  <c:v>44263</c:v>
                </c:pt>
                <c:pt idx="177">
                  <c:v>44263</c:v>
                </c:pt>
                <c:pt idx="178">
                  <c:v>44263</c:v>
                </c:pt>
                <c:pt idx="179">
                  <c:v>44263</c:v>
                </c:pt>
                <c:pt idx="180">
                  <c:v>44263</c:v>
                </c:pt>
                <c:pt idx="181">
                  <c:v>44263</c:v>
                </c:pt>
                <c:pt idx="182">
                  <c:v>44263</c:v>
                </c:pt>
                <c:pt idx="183">
                  <c:v>44263</c:v>
                </c:pt>
                <c:pt idx="184">
                  <c:v>44263</c:v>
                </c:pt>
                <c:pt idx="185">
                  <c:v>44263</c:v>
                </c:pt>
                <c:pt idx="186">
                  <c:v>44263</c:v>
                </c:pt>
                <c:pt idx="187">
                  <c:v>44263</c:v>
                </c:pt>
                <c:pt idx="188">
                  <c:v>44263</c:v>
                </c:pt>
                <c:pt idx="189">
                  <c:v>44263</c:v>
                </c:pt>
                <c:pt idx="190">
                  <c:v>44263</c:v>
                </c:pt>
                <c:pt idx="191">
                  <c:v>44263</c:v>
                </c:pt>
                <c:pt idx="192">
                  <c:v>44263</c:v>
                </c:pt>
                <c:pt idx="193">
                  <c:v>44263</c:v>
                </c:pt>
                <c:pt idx="194">
                  <c:v>44263</c:v>
                </c:pt>
                <c:pt idx="195">
                  <c:v>44263</c:v>
                </c:pt>
                <c:pt idx="196">
                  <c:v>44263</c:v>
                </c:pt>
                <c:pt idx="197">
                  <c:v>44263</c:v>
                </c:pt>
                <c:pt idx="198">
                  <c:v>44263</c:v>
                </c:pt>
                <c:pt idx="199">
                  <c:v>44263</c:v>
                </c:pt>
                <c:pt idx="200">
                  <c:v>44263</c:v>
                </c:pt>
                <c:pt idx="201">
                  <c:v>44263</c:v>
                </c:pt>
                <c:pt idx="202">
                  <c:v>44263</c:v>
                </c:pt>
                <c:pt idx="203">
                  <c:v>44263</c:v>
                </c:pt>
                <c:pt idx="204">
                  <c:v>44263</c:v>
                </c:pt>
                <c:pt idx="205">
                  <c:v>44263</c:v>
                </c:pt>
                <c:pt idx="206">
                  <c:v>44263</c:v>
                </c:pt>
                <c:pt idx="207">
                  <c:v>44263</c:v>
                </c:pt>
                <c:pt idx="208">
                  <c:v>44263</c:v>
                </c:pt>
                <c:pt idx="209">
                  <c:v>44263</c:v>
                </c:pt>
                <c:pt idx="210">
                  <c:v>44263</c:v>
                </c:pt>
                <c:pt idx="211">
                  <c:v>44263</c:v>
                </c:pt>
                <c:pt idx="212">
                  <c:v>44263</c:v>
                </c:pt>
                <c:pt idx="213">
                  <c:v>44263</c:v>
                </c:pt>
                <c:pt idx="214">
                  <c:v>44263</c:v>
                </c:pt>
                <c:pt idx="215">
                  <c:v>44263</c:v>
                </c:pt>
                <c:pt idx="216">
                  <c:v>44263</c:v>
                </c:pt>
                <c:pt idx="217">
                  <c:v>44263</c:v>
                </c:pt>
                <c:pt idx="218">
                  <c:v>44263</c:v>
                </c:pt>
                <c:pt idx="219">
                  <c:v>44263</c:v>
                </c:pt>
                <c:pt idx="220">
                  <c:v>44263</c:v>
                </c:pt>
                <c:pt idx="221">
                  <c:v>44263</c:v>
                </c:pt>
                <c:pt idx="222">
                  <c:v>44263</c:v>
                </c:pt>
                <c:pt idx="223">
                  <c:v>44263</c:v>
                </c:pt>
                <c:pt idx="224">
                  <c:v>44263</c:v>
                </c:pt>
                <c:pt idx="225">
                  <c:v>44263</c:v>
                </c:pt>
                <c:pt idx="226">
                  <c:v>44263</c:v>
                </c:pt>
                <c:pt idx="227">
                  <c:v>44263</c:v>
                </c:pt>
                <c:pt idx="228">
                  <c:v>44263</c:v>
                </c:pt>
                <c:pt idx="229">
                  <c:v>44263</c:v>
                </c:pt>
                <c:pt idx="230">
                  <c:v>44263</c:v>
                </c:pt>
                <c:pt idx="231">
                  <c:v>44263</c:v>
                </c:pt>
                <c:pt idx="232">
                  <c:v>44263</c:v>
                </c:pt>
                <c:pt idx="233">
                  <c:v>44263</c:v>
                </c:pt>
                <c:pt idx="234">
                  <c:v>44263</c:v>
                </c:pt>
                <c:pt idx="235">
                  <c:v>44263</c:v>
                </c:pt>
                <c:pt idx="236">
                  <c:v>44263</c:v>
                </c:pt>
                <c:pt idx="237">
                  <c:v>44263</c:v>
                </c:pt>
                <c:pt idx="238">
                  <c:v>44263</c:v>
                </c:pt>
                <c:pt idx="239">
                  <c:v>44263</c:v>
                </c:pt>
                <c:pt idx="240">
                  <c:v>44263</c:v>
                </c:pt>
                <c:pt idx="241">
                  <c:v>44263</c:v>
                </c:pt>
                <c:pt idx="242">
                  <c:v>44263</c:v>
                </c:pt>
                <c:pt idx="243">
                  <c:v>44263</c:v>
                </c:pt>
                <c:pt idx="244">
                  <c:v>44263</c:v>
                </c:pt>
                <c:pt idx="245">
                  <c:v>44263</c:v>
                </c:pt>
                <c:pt idx="246">
                  <c:v>44263</c:v>
                </c:pt>
                <c:pt idx="247">
                  <c:v>44263</c:v>
                </c:pt>
                <c:pt idx="248">
                  <c:v>44263</c:v>
                </c:pt>
                <c:pt idx="249">
                  <c:v>44263</c:v>
                </c:pt>
                <c:pt idx="250">
                  <c:v>44263</c:v>
                </c:pt>
                <c:pt idx="251">
                  <c:v>44263</c:v>
                </c:pt>
                <c:pt idx="252">
                  <c:v>44263</c:v>
                </c:pt>
                <c:pt idx="253">
                  <c:v>44263</c:v>
                </c:pt>
                <c:pt idx="254">
                  <c:v>44263</c:v>
                </c:pt>
                <c:pt idx="255">
                  <c:v>44263</c:v>
                </c:pt>
                <c:pt idx="256">
                  <c:v>44263</c:v>
                </c:pt>
                <c:pt idx="257">
                  <c:v>44263</c:v>
                </c:pt>
                <c:pt idx="258">
                  <c:v>44263</c:v>
                </c:pt>
                <c:pt idx="259">
                  <c:v>44263</c:v>
                </c:pt>
                <c:pt idx="260">
                  <c:v>44263</c:v>
                </c:pt>
                <c:pt idx="261">
                  <c:v>44263</c:v>
                </c:pt>
                <c:pt idx="262">
                  <c:v>44263</c:v>
                </c:pt>
                <c:pt idx="263">
                  <c:v>44263</c:v>
                </c:pt>
                <c:pt idx="264">
                  <c:v>44263</c:v>
                </c:pt>
                <c:pt idx="265">
                  <c:v>44263</c:v>
                </c:pt>
                <c:pt idx="266">
                  <c:v>44263</c:v>
                </c:pt>
                <c:pt idx="267">
                  <c:v>44263</c:v>
                </c:pt>
                <c:pt idx="268">
                  <c:v>44263</c:v>
                </c:pt>
                <c:pt idx="269">
                  <c:v>44263</c:v>
                </c:pt>
                <c:pt idx="270">
                  <c:v>44263</c:v>
                </c:pt>
                <c:pt idx="271">
                  <c:v>44263</c:v>
                </c:pt>
                <c:pt idx="272">
                  <c:v>44263</c:v>
                </c:pt>
                <c:pt idx="273">
                  <c:v>44263</c:v>
                </c:pt>
                <c:pt idx="274">
                  <c:v>44263</c:v>
                </c:pt>
                <c:pt idx="275">
                  <c:v>44263</c:v>
                </c:pt>
                <c:pt idx="276">
                  <c:v>44263</c:v>
                </c:pt>
                <c:pt idx="277">
                  <c:v>44263</c:v>
                </c:pt>
                <c:pt idx="278">
                  <c:v>44263</c:v>
                </c:pt>
                <c:pt idx="279">
                  <c:v>44263</c:v>
                </c:pt>
                <c:pt idx="280">
                  <c:v>44263</c:v>
                </c:pt>
                <c:pt idx="281">
                  <c:v>44263</c:v>
                </c:pt>
                <c:pt idx="282">
                  <c:v>44263</c:v>
                </c:pt>
                <c:pt idx="283">
                  <c:v>44263</c:v>
                </c:pt>
                <c:pt idx="284">
                  <c:v>44263</c:v>
                </c:pt>
                <c:pt idx="285">
                  <c:v>44263</c:v>
                </c:pt>
                <c:pt idx="286">
                  <c:v>44263</c:v>
                </c:pt>
                <c:pt idx="287">
                  <c:v>44263</c:v>
                </c:pt>
                <c:pt idx="288">
                  <c:v>44263</c:v>
                </c:pt>
                <c:pt idx="289">
                  <c:v>44263</c:v>
                </c:pt>
                <c:pt idx="290">
                  <c:v>44263</c:v>
                </c:pt>
                <c:pt idx="291">
                  <c:v>44263</c:v>
                </c:pt>
                <c:pt idx="292">
                  <c:v>44263</c:v>
                </c:pt>
                <c:pt idx="293">
                  <c:v>44263</c:v>
                </c:pt>
                <c:pt idx="294">
                  <c:v>44263</c:v>
                </c:pt>
                <c:pt idx="295">
                  <c:v>44263</c:v>
                </c:pt>
                <c:pt idx="296">
                  <c:v>44263</c:v>
                </c:pt>
                <c:pt idx="297">
                  <c:v>44263</c:v>
                </c:pt>
                <c:pt idx="298">
                  <c:v>44263</c:v>
                </c:pt>
                <c:pt idx="299">
                  <c:v>44263</c:v>
                </c:pt>
                <c:pt idx="300">
                  <c:v>44263</c:v>
                </c:pt>
                <c:pt idx="301">
                  <c:v>44263</c:v>
                </c:pt>
                <c:pt idx="302">
                  <c:v>44263</c:v>
                </c:pt>
                <c:pt idx="303">
                  <c:v>44263</c:v>
                </c:pt>
                <c:pt idx="304">
                  <c:v>44263</c:v>
                </c:pt>
                <c:pt idx="305">
                  <c:v>44263</c:v>
                </c:pt>
                <c:pt idx="306">
                  <c:v>44263</c:v>
                </c:pt>
                <c:pt idx="307">
                  <c:v>44263</c:v>
                </c:pt>
                <c:pt idx="308">
                  <c:v>44263</c:v>
                </c:pt>
                <c:pt idx="309">
                  <c:v>44263</c:v>
                </c:pt>
                <c:pt idx="310">
                  <c:v>44263</c:v>
                </c:pt>
                <c:pt idx="311">
                  <c:v>44263</c:v>
                </c:pt>
                <c:pt idx="312">
                  <c:v>44263</c:v>
                </c:pt>
                <c:pt idx="313">
                  <c:v>44263</c:v>
                </c:pt>
                <c:pt idx="314">
                  <c:v>44263</c:v>
                </c:pt>
                <c:pt idx="315">
                  <c:v>44263</c:v>
                </c:pt>
                <c:pt idx="316">
                  <c:v>44263</c:v>
                </c:pt>
                <c:pt idx="317">
                  <c:v>44263</c:v>
                </c:pt>
                <c:pt idx="318">
                  <c:v>44263</c:v>
                </c:pt>
                <c:pt idx="319">
                  <c:v>44263</c:v>
                </c:pt>
                <c:pt idx="320">
                  <c:v>44263</c:v>
                </c:pt>
                <c:pt idx="321">
                  <c:v>44263</c:v>
                </c:pt>
                <c:pt idx="322">
                  <c:v>44263</c:v>
                </c:pt>
                <c:pt idx="323">
                  <c:v>44263</c:v>
                </c:pt>
                <c:pt idx="324">
                  <c:v>44263</c:v>
                </c:pt>
                <c:pt idx="325">
                  <c:v>44263</c:v>
                </c:pt>
                <c:pt idx="326">
                  <c:v>44263</c:v>
                </c:pt>
                <c:pt idx="327">
                  <c:v>44263</c:v>
                </c:pt>
                <c:pt idx="328">
                  <c:v>44263</c:v>
                </c:pt>
                <c:pt idx="329">
                  <c:v>44263</c:v>
                </c:pt>
                <c:pt idx="330">
                  <c:v>44263</c:v>
                </c:pt>
                <c:pt idx="331">
                  <c:v>44263</c:v>
                </c:pt>
                <c:pt idx="332">
                  <c:v>44263</c:v>
                </c:pt>
                <c:pt idx="333">
                  <c:v>44263</c:v>
                </c:pt>
                <c:pt idx="334">
                  <c:v>44263</c:v>
                </c:pt>
                <c:pt idx="335">
                  <c:v>44263</c:v>
                </c:pt>
                <c:pt idx="336">
                  <c:v>44263</c:v>
                </c:pt>
                <c:pt idx="337">
                  <c:v>44263</c:v>
                </c:pt>
                <c:pt idx="338">
                  <c:v>44263</c:v>
                </c:pt>
                <c:pt idx="339">
                  <c:v>44263</c:v>
                </c:pt>
                <c:pt idx="340">
                  <c:v>44263</c:v>
                </c:pt>
                <c:pt idx="341">
                  <c:v>44263</c:v>
                </c:pt>
                <c:pt idx="342">
                  <c:v>44263</c:v>
                </c:pt>
                <c:pt idx="343">
                  <c:v>44263</c:v>
                </c:pt>
                <c:pt idx="344">
                  <c:v>44263</c:v>
                </c:pt>
                <c:pt idx="345">
                  <c:v>44263</c:v>
                </c:pt>
                <c:pt idx="346">
                  <c:v>44263</c:v>
                </c:pt>
                <c:pt idx="347">
                  <c:v>44263</c:v>
                </c:pt>
                <c:pt idx="348">
                  <c:v>44263</c:v>
                </c:pt>
                <c:pt idx="349">
                  <c:v>44263</c:v>
                </c:pt>
                <c:pt idx="350">
                  <c:v>44263</c:v>
                </c:pt>
                <c:pt idx="351">
                  <c:v>44263</c:v>
                </c:pt>
                <c:pt idx="352">
                  <c:v>44263</c:v>
                </c:pt>
                <c:pt idx="353">
                  <c:v>44263</c:v>
                </c:pt>
                <c:pt idx="354">
                  <c:v>44263</c:v>
                </c:pt>
                <c:pt idx="355">
                  <c:v>44263</c:v>
                </c:pt>
                <c:pt idx="356">
                  <c:v>44263</c:v>
                </c:pt>
                <c:pt idx="357">
                  <c:v>44263</c:v>
                </c:pt>
                <c:pt idx="358">
                  <c:v>44263</c:v>
                </c:pt>
                <c:pt idx="359">
                  <c:v>44263</c:v>
                </c:pt>
                <c:pt idx="360">
                  <c:v>44263</c:v>
                </c:pt>
                <c:pt idx="361">
                  <c:v>44263</c:v>
                </c:pt>
                <c:pt idx="362">
                  <c:v>44263</c:v>
                </c:pt>
                <c:pt idx="363">
                  <c:v>44263</c:v>
                </c:pt>
                <c:pt idx="364">
                  <c:v>44263</c:v>
                </c:pt>
                <c:pt idx="365">
                  <c:v>44263</c:v>
                </c:pt>
                <c:pt idx="366">
                  <c:v>44263</c:v>
                </c:pt>
                <c:pt idx="367">
                  <c:v>44263</c:v>
                </c:pt>
                <c:pt idx="368">
                  <c:v>44263</c:v>
                </c:pt>
                <c:pt idx="369">
                  <c:v>44263</c:v>
                </c:pt>
                <c:pt idx="370">
                  <c:v>44263</c:v>
                </c:pt>
                <c:pt idx="371">
                  <c:v>44263</c:v>
                </c:pt>
                <c:pt idx="372">
                  <c:v>44263</c:v>
                </c:pt>
                <c:pt idx="373">
                  <c:v>44263</c:v>
                </c:pt>
                <c:pt idx="374">
                  <c:v>44263</c:v>
                </c:pt>
                <c:pt idx="375">
                  <c:v>44263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44263</c:v>
                </c:pt>
                <c:pt idx="1">
                  <c:v>44263</c:v>
                </c:pt>
                <c:pt idx="2">
                  <c:v>44263</c:v>
                </c:pt>
                <c:pt idx="3">
                  <c:v>44263</c:v>
                </c:pt>
                <c:pt idx="4">
                  <c:v>44263</c:v>
                </c:pt>
                <c:pt idx="5">
                  <c:v>44263</c:v>
                </c:pt>
                <c:pt idx="6">
                  <c:v>44263</c:v>
                </c:pt>
                <c:pt idx="7">
                  <c:v>44263</c:v>
                </c:pt>
                <c:pt idx="8">
                  <c:v>44263</c:v>
                </c:pt>
                <c:pt idx="9">
                  <c:v>44263</c:v>
                </c:pt>
                <c:pt idx="10">
                  <c:v>44263</c:v>
                </c:pt>
                <c:pt idx="11">
                  <c:v>44263</c:v>
                </c:pt>
                <c:pt idx="12">
                  <c:v>44263</c:v>
                </c:pt>
                <c:pt idx="13">
                  <c:v>44263</c:v>
                </c:pt>
                <c:pt idx="14">
                  <c:v>44263</c:v>
                </c:pt>
                <c:pt idx="15">
                  <c:v>44263</c:v>
                </c:pt>
                <c:pt idx="16">
                  <c:v>44263</c:v>
                </c:pt>
                <c:pt idx="17">
                  <c:v>44263</c:v>
                </c:pt>
                <c:pt idx="18">
                  <c:v>44263</c:v>
                </c:pt>
                <c:pt idx="19">
                  <c:v>44263</c:v>
                </c:pt>
                <c:pt idx="20">
                  <c:v>44263</c:v>
                </c:pt>
                <c:pt idx="21">
                  <c:v>44263</c:v>
                </c:pt>
                <c:pt idx="22">
                  <c:v>44263</c:v>
                </c:pt>
                <c:pt idx="23">
                  <c:v>44263</c:v>
                </c:pt>
                <c:pt idx="24">
                  <c:v>44263</c:v>
                </c:pt>
                <c:pt idx="25">
                  <c:v>44263</c:v>
                </c:pt>
                <c:pt idx="26">
                  <c:v>44263</c:v>
                </c:pt>
                <c:pt idx="27">
                  <c:v>44263</c:v>
                </c:pt>
                <c:pt idx="28">
                  <c:v>44263</c:v>
                </c:pt>
                <c:pt idx="29">
                  <c:v>44263</c:v>
                </c:pt>
                <c:pt idx="30">
                  <c:v>44263</c:v>
                </c:pt>
                <c:pt idx="31">
                  <c:v>44263</c:v>
                </c:pt>
                <c:pt idx="32">
                  <c:v>44263</c:v>
                </c:pt>
                <c:pt idx="33">
                  <c:v>44263</c:v>
                </c:pt>
                <c:pt idx="34">
                  <c:v>44263</c:v>
                </c:pt>
                <c:pt idx="35">
                  <c:v>44263</c:v>
                </c:pt>
                <c:pt idx="36">
                  <c:v>44263</c:v>
                </c:pt>
                <c:pt idx="37">
                  <c:v>44263</c:v>
                </c:pt>
                <c:pt idx="38">
                  <c:v>44263</c:v>
                </c:pt>
                <c:pt idx="39">
                  <c:v>44263</c:v>
                </c:pt>
                <c:pt idx="40">
                  <c:v>44263</c:v>
                </c:pt>
                <c:pt idx="41">
                  <c:v>44263</c:v>
                </c:pt>
                <c:pt idx="42">
                  <c:v>44263</c:v>
                </c:pt>
                <c:pt idx="43">
                  <c:v>44263</c:v>
                </c:pt>
                <c:pt idx="44">
                  <c:v>44263</c:v>
                </c:pt>
                <c:pt idx="45">
                  <c:v>44263</c:v>
                </c:pt>
                <c:pt idx="46">
                  <c:v>44263</c:v>
                </c:pt>
                <c:pt idx="47">
                  <c:v>44263</c:v>
                </c:pt>
                <c:pt idx="48">
                  <c:v>44263</c:v>
                </c:pt>
                <c:pt idx="49">
                  <c:v>44263</c:v>
                </c:pt>
                <c:pt idx="50">
                  <c:v>44263</c:v>
                </c:pt>
                <c:pt idx="51">
                  <c:v>44263</c:v>
                </c:pt>
                <c:pt idx="52">
                  <c:v>44263</c:v>
                </c:pt>
                <c:pt idx="53">
                  <c:v>44263</c:v>
                </c:pt>
                <c:pt idx="54">
                  <c:v>44263</c:v>
                </c:pt>
                <c:pt idx="55">
                  <c:v>44263</c:v>
                </c:pt>
                <c:pt idx="56">
                  <c:v>44263</c:v>
                </c:pt>
                <c:pt idx="57">
                  <c:v>44263</c:v>
                </c:pt>
                <c:pt idx="58">
                  <c:v>44263</c:v>
                </c:pt>
                <c:pt idx="59">
                  <c:v>44263</c:v>
                </c:pt>
                <c:pt idx="60">
                  <c:v>44263</c:v>
                </c:pt>
                <c:pt idx="61">
                  <c:v>44263</c:v>
                </c:pt>
                <c:pt idx="62">
                  <c:v>44263</c:v>
                </c:pt>
                <c:pt idx="63">
                  <c:v>44263</c:v>
                </c:pt>
                <c:pt idx="64">
                  <c:v>44263</c:v>
                </c:pt>
                <c:pt idx="65">
                  <c:v>44263</c:v>
                </c:pt>
                <c:pt idx="66">
                  <c:v>44263</c:v>
                </c:pt>
                <c:pt idx="67">
                  <c:v>44263</c:v>
                </c:pt>
                <c:pt idx="68">
                  <c:v>44263</c:v>
                </c:pt>
                <c:pt idx="69">
                  <c:v>44263</c:v>
                </c:pt>
                <c:pt idx="70">
                  <c:v>44263</c:v>
                </c:pt>
                <c:pt idx="71">
                  <c:v>44263</c:v>
                </c:pt>
                <c:pt idx="72">
                  <c:v>44263</c:v>
                </c:pt>
                <c:pt idx="73">
                  <c:v>44263</c:v>
                </c:pt>
                <c:pt idx="74">
                  <c:v>44263</c:v>
                </c:pt>
                <c:pt idx="75">
                  <c:v>44263</c:v>
                </c:pt>
                <c:pt idx="76">
                  <c:v>44263</c:v>
                </c:pt>
                <c:pt idx="77">
                  <c:v>44263</c:v>
                </c:pt>
                <c:pt idx="78">
                  <c:v>44263</c:v>
                </c:pt>
                <c:pt idx="79">
                  <c:v>44263</c:v>
                </c:pt>
                <c:pt idx="80">
                  <c:v>44263</c:v>
                </c:pt>
                <c:pt idx="81">
                  <c:v>44263</c:v>
                </c:pt>
                <c:pt idx="82">
                  <c:v>44263</c:v>
                </c:pt>
                <c:pt idx="83">
                  <c:v>44263</c:v>
                </c:pt>
                <c:pt idx="84">
                  <c:v>44263</c:v>
                </c:pt>
                <c:pt idx="85">
                  <c:v>44263</c:v>
                </c:pt>
                <c:pt idx="86">
                  <c:v>44263</c:v>
                </c:pt>
                <c:pt idx="87">
                  <c:v>44263</c:v>
                </c:pt>
                <c:pt idx="88">
                  <c:v>44263</c:v>
                </c:pt>
                <c:pt idx="89">
                  <c:v>44263</c:v>
                </c:pt>
                <c:pt idx="90">
                  <c:v>44263</c:v>
                </c:pt>
                <c:pt idx="91">
                  <c:v>44263</c:v>
                </c:pt>
                <c:pt idx="92">
                  <c:v>44263</c:v>
                </c:pt>
                <c:pt idx="93">
                  <c:v>44263</c:v>
                </c:pt>
                <c:pt idx="94">
                  <c:v>44263</c:v>
                </c:pt>
                <c:pt idx="95">
                  <c:v>44263</c:v>
                </c:pt>
                <c:pt idx="96">
                  <c:v>44263</c:v>
                </c:pt>
                <c:pt idx="97">
                  <c:v>44263</c:v>
                </c:pt>
                <c:pt idx="98">
                  <c:v>44263</c:v>
                </c:pt>
                <c:pt idx="99">
                  <c:v>44263</c:v>
                </c:pt>
                <c:pt idx="100">
                  <c:v>44263</c:v>
                </c:pt>
                <c:pt idx="101">
                  <c:v>44263</c:v>
                </c:pt>
                <c:pt idx="102">
                  <c:v>44263</c:v>
                </c:pt>
                <c:pt idx="103">
                  <c:v>44263</c:v>
                </c:pt>
                <c:pt idx="104">
                  <c:v>44263</c:v>
                </c:pt>
                <c:pt idx="105">
                  <c:v>44263</c:v>
                </c:pt>
                <c:pt idx="106">
                  <c:v>44263</c:v>
                </c:pt>
                <c:pt idx="107">
                  <c:v>44263</c:v>
                </c:pt>
                <c:pt idx="108">
                  <c:v>44263</c:v>
                </c:pt>
                <c:pt idx="109">
                  <c:v>44263</c:v>
                </c:pt>
                <c:pt idx="110">
                  <c:v>44263</c:v>
                </c:pt>
                <c:pt idx="111">
                  <c:v>44263</c:v>
                </c:pt>
                <c:pt idx="112">
                  <c:v>44263</c:v>
                </c:pt>
                <c:pt idx="113">
                  <c:v>44263</c:v>
                </c:pt>
                <c:pt idx="114">
                  <c:v>44263</c:v>
                </c:pt>
                <c:pt idx="115">
                  <c:v>44263</c:v>
                </c:pt>
                <c:pt idx="116">
                  <c:v>44263</c:v>
                </c:pt>
                <c:pt idx="117">
                  <c:v>44263</c:v>
                </c:pt>
                <c:pt idx="118">
                  <c:v>44263</c:v>
                </c:pt>
                <c:pt idx="119">
                  <c:v>44263</c:v>
                </c:pt>
                <c:pt idx="120">
                  <c:v>44263</c:v>
                </c:pt>
                <c:pt idx="121">
                  <c:v>44263</c:v>
                </c:pt>
                <c:pt idx="122">
                  <c:v>44263</c:v>
                </c:pt>
                <c:pt idx="123">
                  <c:v>44263</c:v>
                </c:pt>
                <c:pt idx="124">
                  <c:v>44263</c:v>
                </c:pt>
                <c:pt idx="125">
                  <c:v>44263</c:v>
                </c:pt>
                <c:pt idx="126">
                  <c:v>44263</c:v>
                </c:pt>
                <c:pt idx="127">
                  <c:v>44263</c:v>
                </c:pt>
                <c:pt idx="128">
                  <c:v>44263</c:v>
                </c:pt>
                <c:pt idx="129">
                  <c:v>44263</c:v>
                </c:pt>
                <c:pt idx="130">
                  <c:v>44263</c:v>
                </c:pt>
                <c:pt idx="131">
                  <c:v>44263</c:v>
                </c:pt>
                <c:pt idx="132">
                  <c:v>44263</c:v>
                </c:pt>
                <c:pt idx="133">
                  <c:v>44263</c:v>
                </c:pt>
                <c:pt idx="134">
                  <c:v>44263</c:v>
                </c:pt>
                <c:pt idx="135">
                  <c:v>44263</c:v>
                </c:pt>
                <c:pt idx="136">
                  <c:v>44263</c:v>
                </c:pt>
                <c:pt idx="137">
                  <c:v>44263</c:v>
                </c:pt>
                <c:pt idx="138">
                  <c:v>44263</c:v>
                </c:pt>
                <c:pt idx="139">
                  <c:v>44263</c:v>
                </c:pt>
                <c:pt idx="140">
                  <c:v>44263</c:v>
                </c:pt>
                <c:pt idx="141">
                  <c:v>44263</c:v>
                </c:pt>
                <c:pt idx="142">
                  <c:v>44263</c:v>
                </c:pt>
                <c:pt idx="143">
                  <c:v>44263</c:v>
                </c:pt>
                <c:pt idx="144">
                  <c:v>44263</c:v>
                </c:pt>
                <c:pt idx="145">
                  <c:v>44263</c:v>
                </c:pt>
                <c:pt idx="146">
                  <c:v>44263</c:v>
                </c:pt>
                <c:pt idx="147">
                  <c:v>44263</c:v>
                </c:pt>
                <c:pt idx="148">
                  <c:v>44263</c:v>
                </c:pt>
                <c:pt idx="149">
                  <c:v>44263</c:v>
                </c:pt>
                <c:pt idx="150">
                  <c:v>44263</c:v>
                </c:pt>
                <c:pt idx="151">
                  <c:v>44263</c:v>
                </c:pt>
                <c:pt idx="152">
                  <c:v>44263</c:v>
                </c:pt>
                <c:pt idx="153">
                  <c:v>44263</c:v>
                </c:pt>
                <c:pt idx="154">
                  <c:v>44263</c:v>
                </c:pt>
                <c:pt idx="155">
                  <c:v>44263</c:v>
                </c:pt>
                <c:pt idx="156">
                  <c:v>44263</c:v>
                </c:pt>
                <c:pt idx="157">
                  <c:v>44263</c:v>
                </c:pt>
                <c:pt idx="158">
                  <c:v>44263</c:v>
                </c:pt>
                <c:pt idx="159">
                  <c:v>44263</c:v>
                </c:pt>
                <c:pt idx="160">
                  <c:v>44263</c:v>
                </c:pt>
                <c:pt idx="161">
                  <c:v>44263</c:v>
                </c:pt>
                <c:pt idx="162">
                  <c:v>44263</c:v>
                </c:pt>
                <c:pt idx="163">
                  <c:v>44263</c:v>
                </c:pt>
                <c:pt idx="164">
                  <c:v>44263</c:v>
                </c:pt>
                <c:pt idx="165">
                  <c:v>44263</c:v>
                </c:pt>
                <c:pt idx="166">
                  <c:v>44263</c:v>
                </c:pt>
                <c:pt idx="167">
                  <c:v>44263</c:v>
                </c:pt>
                <c:pt idx="168">
                  <c:v>44263</c:v>
                </c:pt>
                <c:pt idx="169">
                  <c:v>44263</c:v>
                </c:pt>
                <c:pt idx="170">
                  <c:v>44263</c:v>
                </c:pt>
                <c:pt idx="171">
                  <c:v>44263</c:v>
                </c:pt>
                <c:pt idx="172">
                  <c:v>44263</c:v>
                </c:pt>
                <c:pt idx="173">
                  <c:v>44263</c:v>
                </c:pt>
                <c:pt idx="174">
                  <c:v>44263</c:v>
                </c:pt>
                <c:pt idx="175">
                  <c:v>44263</c:v>
                </c:pt>
                <c:pt idx="176">
                  <c:v>44263</c:v>
                </c:pt>
                <c:pt idx="177">
                  <c:v>44263</c:v>
                </c:pt>
                <c:pt idx="178">
                  <c:v>44263</c:v>
                </c:pt>
                <c:pt idx="179">
                  <c:v>44263</c:v>
                </c:pt>
                <c:pt idx="180">
                  <c:v>44263</c:v>
                </c:pt>
                <c:pt idx="181">
                  <c:v>44263</c:v>
                </c:pt>
                <c:pt idx="182">
                  <c:v>44263</c:v>
                </c:pt>
                <c:pt idx="183">
                  <c:v>44263</c:v>
                </c:pt>
                <c:pt idx="184">
                  <c:v>44263</c:v>
                </c:pt>
                <c:pt idx="185">
                  <c:v>44263</c:v>
                </c:pt>
                <c:pt idx="186">
                  <c:v>44263</c:v>
                </c:pt>
                <c:pt idx="187">
                  <c:v>44263</c:v>
                </c:pt>
                <c:pt idx="188">
                  <c:v>44263</c:v>
                </c:pt>
                <c:pt idx="189">
                  <c:v>44263</c:v>
                </c:pt>
                <c:pt idx="190">
                  <c:v>44263</c:v>
                </c:pt>
                <c:pt idx="191">
                  <c:v>44263</c:v>
                </c:pt>
                <c:pt idx="192">
                  <c:v>44263</c:v>
                </c:pt>
                <c:pt idx="193">
                  <c:v>44263</c:v>
                </c:pt>
                <c:pt idx="194">
                  <c:v>44263</c:v>
                </c:pt>
                <c:pt idx="195">
                  <c:v>44263</c:v>
                </c:pt>
                <c:pt idx="196">
                  <c:v>44263</c:v>
                </c:pt>
                <c:pt idx="197">
                  <c:v>44263</c:v>
                </c:pt>
                <c:pt idx="198">
                  <c:v>44263</c:v>
                </c:pt>
                <c:pt idx="199">
                  <c:v>44263</c:v>
                </c:pt>
                <c:pt idx="200">
                  <c:v>44263</c:v>
                </c:pt>
                <c:pt idx="201">
                  <c:v>44263</c:v>
                </c:pt>
                <c:pt idx="202">
                  <c:v>44263</c:v>
                </c:pt>
                <c:pt idx="203">
                  <c:v>44263</c:v>
                </c:pt>
                <c:pt idx="204">
                  <c:v>44263</c:v>
                </c:pt>
                <c:pt idx="205">
                  <c:v>44263</c:v>
                </c:pt>
                <c:pt idx="206">
                  <c:v>44263</c:v>
                </c:pt>
                <c:pt idx="207">
                  <c:v>44263</c:v>
                </c:pt>
                <c:pt idx="208">
                  <c:v>44263</c:v>
                </c:pt>
                <c:pt idx="209">
                  <c:v>44263</c:v>
                </c:pt>
                <c:pt idx="210">
                  <c:v>44263</c:v>
                </c:pt>
                <c:pt idx="211">
                  <c:v>44263</c:v>
                </c:pt>
                <c:pt idx="212">
                  <c:v>44263</c:v>
                </c:pt>
                <c:pt idx="213">
                  <c:v>44263</c:v>
                </c:pt>
                <c:pt idx="214">
                  <c:v>44263</c:v>
                </c:pt>
                <c:pt idx="215">
                  <c:v>44263</c:v>
                </c:pt>
                <c:pt idx="216">
                  <c:v>44263</c:v>
                </c:pt>
                <c:pt idx="217">
                  <c:v>44263</c:v>
                </c:pt>
                <c:pt idx="218">
                  <c:v>44263</c:v>
                </c:pt>
                <c:pt idx="219">
                  <c:v>44263</c:v>
                </c:pt>
                <c:pt idx="220">
                  <c:v>44263</c:v>
                </c:pt>
                <c:pt idx="221">
                  <c:v>44263</c:v>
                </c:pt>
                <c:pt idx="222">
                  <c:v>44263</c:v>
                </c:pt>
                <c:pt idx="223">
                  <c:v>44263</c:v>
                </c:pt>
                <c:pt idx="224">
                  <c:v>44263</c:v>
                </c:pt>
                <c:pt idx="225">
                  <c:v>44263</c:v>
                </c:pt>
                <c:pt idx="226">
                  <c:v>44263</c:v>
                </c:pt>
                <c:pt idx="227">
                  <c:v>44263</c:v>
                </c:pt>
                <c:pt idx="228">
                  <c:v>44263</c:v>
                </c:pt>
                <c:pt idx="229">
                  <c:v>44263</c:v>
                </c:pt>
                <c:pt idx="230">
                  <c:v>44263</c:v>
                </c:pt>
                <c:pt idx="231">
                  <c:v>44263</c:v>
                </c:pt>
                <c:pt idx="232">
                  <c:v>44263</c:v>
                </c:pt>
                <c:pt idx="233">
                  <c:v>44263</c:v>
                </c:pt>
                <c:pt idx="234">
                  <c:v>44263</c:v>
                </c:pt>
                <c:pt idx="235">
                  <c:v>44263</c:v>
                </c:pt>
                <c:pt idx="236">
                  <c:v>44263</c:v>
                </c:pt>
                <c:pt idx="237">
                  <c:v>44263</c:v>
                </c:pt>
                <c:pt idx="238">
                  <c:v>44263</c:v>
                </c:pt>
                <c:pt idx="239">
                  <c:v>44263</c:v>
                </c:pt>
                <c:pt idx="240">
                  <c:v>44263</c:v>
                </c:pt>
                <c:pt idx="241">
                  <c:v>44263</c:v>
                </c:pt>
                <c:pt idx="242">
                  <c:v>44263</c:v>
                </c:pt>
                <c:pt idx="243">
                  <c:v>44263</c:v>
                </c:pt>
                <c:pt idx="244">
                  <c:v>44263</c:v>
                </c:pt>
                <c:pt idx="245">
                  <c:v>44263</c:v>
                </c:pt>
                <c:pt idx="246">
                  <c:v>44263</c:v>
                </c:pt>
                <c:pt idx="247">
                  <c:v>44263</c:v>
                </c:pt>
                <c:pt idx="248">
                  <c:v>44263</c:v>
                </c:pt>
                <c:pt idx="249">
                  <c:v>44263</c:v>
                </c:pt>
                <c:pt idx="250">
                  <c:v>44263</c:v>
                </c:pt>
                <c:pt idx="251">
                  <c:v>44263</c:v>
                </c:pt>
                <c:pt idx="252">
                  <c:v>44263</c:v>
                </c:pt>
                <c:pt idx="253">
                  <c:v>44263</c:v>
                </c:pt>
                <c:pt idx="254">
                  <c:v>44263</c:v>
                </c:pt>
                <c:pt idx="255">
                  <c:v>44263</c:v>
                </c:pt>
                <c:pt idx="256">
                  <c:v>44263</c:v>
                </c:pt>
                <c:pt idx="257">
                  <c:v>44263</c:v>
                </c:pt>
                <c:pt idx="258">
                  <c:v>44263</c:v>
                </c:pt>
                <c:pt idx="259">
                  <c:v>44263</c:v>
                </c:pt>
                <c:pt idx="260">
                  <c:v>44263</c:v>
                </c:pt>
                <c:pt idx="261">
                  <c:v>44263</c:v>
                </c:pt>
                <c:pt idx="262">
                  <c:v>44263</c:v>
                </c:pt>
                <c:pt idx="263">
                  <c:v>44263</c:v>
                </c:pt>
                <c:pt idx="264">
                  <c:v>44263</c:v>
                </c:pt>
                <c:pt idx="265">
                  <c:v>44263</c:v>
                </c:pt>
                <c:pt idx="266">
                  <c:v>44263</c:v>
                </c:pt>
                <c:pt idx="267">
                  <c:v>44263</c:v>
                </c:pt>
                <c:pt idx="268">
                  <c:v>44263</c:v>
                </c:pt>
                <c:pt idx="269">
                  <c:v>44263</c:v>
                </c:pt>
                <c:pt idx="270">
                  <c:v>44263</c:v>
                </c:pt>
                <c:pt idx="271">
                  <c:v>44263</c:v>
                </c:pt>
                <c:pt idx="272">
                  <c:v>44263</c:v>
                </c:pt>
                <c:pt idx="273">
                  <c:v>44263</c:v>
                </c:pt>
                <c:pt idx="274">
                  <c:v>44263</c:v>
                </c:pt>
                <c:pt idx="275">
                  <c:v>44263</c:v>
                </c:pt>
                <c:pt idx="276">
                  <c:v>44263</c:v>
                </c:pt>
                <c:pt idx="277">
                  <c:v>44263</c:v>
                </c:pt>
                <c:pt idx="278">
                  <c:v>44263</c:v>
                </c:pt>
                <c:pt idx="279">
                  <c:v>44263</c:v>
                </c:pt>
                <c:pt idx="280">
                  <c:v>44263</c:v>
                </c:pt>
                <c:pt idx="281">
                  <c:v>44263</c:v>
                </c:pt>
                <c:pt idx="282">
                  <c:v>44263</c:v>
                </c:pt>
                <c:pt idx="283">
                  <c:v>44263</c:v>
                </c:pt>
                <c:pt idx="284">
                  <c:v>44263</c:v>
                </c:pt>
                <c:pt idx="285">
                  <c:v>44263</c:v>
                </c:pt>
                <c:pt idx="286">
                  <c:v>44263</c:v>
                </c:pt>
                <c:pt idx="287">
                  <c:v>44263</c:v>
                </c:pt>
                <c:pt idx="288">
                  <c:v>44263</c:v>
                </c:pt>
                <c:pt idx="289">
                  <c:v>44263</c:v>
                </c:pt>
                <c:pt idx="290">
                  <c:v>44263</c:v>
                </c:pt>
                <c:pt idx="291">
                  <c:v>44263</c:v>
                </c:pt>
                <c:pt idx="292">
                  <c:v>44263</c:v>
                </c:pt>
                <c:pt idx="293">
                  <c:v>44263</c:v>
                </c:pt>
                <c:pt idx="294">
                  <c:v>44263</c:v>
                </c:pt>
                <c:pt idx="295">
                  <c:v>44263</c:v>
                </c:pt>
                <c:pt idx="296">
                  <c:v>44263</c:v>
                </c:pt>
                <c:pt idx="297">
                  <c:v>44263</c:v>
                </c:pt>
                <c:pt idx="298">
                  <c:v>44263</c:v>
                </c:pt>
                <c:pt idx="299">
                  <c:v>44263</c:v>
                </c:pt>
                <c:pt idx="300">
                  <c:v>44263</c:v>
                </c:pt>
                <c:pt idx="301">
                  <c:v>44263</c:v>
                </c:pt>
                <c:pt idx="302">
                  <c:v>44263</c:v>
                </c:pt>
                <c:pt idx="303">
                  <c:v>44263</c:v>
                </c:pt>
                <c:pt idx="304">
                  <c:v>44263</c:v>
                </c:pt>
                <c:pt idx="305">
                  <c:v>44263</c:v>
                </c:pt>
                <c:pt idx="306">
                  <c:v>44263</c:v>
                </c:pt>
                <c:pt idx="307">
                  <c:v>44263</c:v>
                </c:pt>
                <c:pt idx="308">
                  <c:v>44263</c:v>
                </c:pt>
                <c:pt idx="309">
                  <c:v>44263</c:v>
                </c:pt>
                <c:pt idx="310">
                  <c:v>44263</c:v>
                </c:pt>
                <c:pt idx="311">
                  <c:v>44263</c:v>
                </c:pt>
                <c:pt idx="312">
                  <c:v>44263</c:v>
                </c:pt>
                <c:pt idx="313">
                  <c:v>44263</c:v>
                </c:pt>
                <c:pt idx="314">
                  <c:v>44263</c:v>
                </c:pt>
                <c:pt idx="315">
                  <c:v>44263</c:v>
                </c:pt>
                <c:pt idx="316">
                  <c:v>44263</c:v>
                </c:pt>
                <c:pt idx="317">
                  <c:v>44263</c:v>
                </c:pt>
                <c:pt idx="318">
                  <c:v>44263</c:v>
                </c:pt>
                <c:pt idx="319">
                  <c:v>44263</c:v>
                </c:pt>
                <c:pt idx="320">
                  <c:v>44263</c:v>
                </c:pt>
                <c:pt idx="321">
                  <c:v>44263</c:v>
                </c:pt>
                <c:pt idx="322">
                  <c:v>44263</c:v>
                </c:pt>
                <c:pt idx="323">
                  <c:v>44263</c:v>
                </c:pt>
                <c:pt idx="324">
                  <c:v>44263</c:v>
                </c:pt>
                <c:pt idx="325">
                  <c:v>44263</c:v>
                </c:pt>
                <c:pt idx="326">
                  <c:v>44263</c:v>
                </c:pt>
                <c:pt idx="327">
                  <c:v>44263</c:v>
                </c:pt>
                <c:pt idx="328">
                  <c:v>44263</c:v>
                </c:pt>
                <c:pt idx="329">
                  <c:v>44263</c:v>
                </c:pt>
                <c:pt idx="330">
                  <c:v>44263</c:v>
                </c:pt>
                <c:pt idx="331">
                  <c:v>44263</c:v>
                </c:pt>
                <c:pt idx="332">
                  <c:v>44263</c:v>
                </c:pt>
                <c:pt idx="333">
                  <c:v>44263</c:v>
                </c:pt>
                <c:pt idx="334">
                  <c:v>44263</c:v>
                </c:pt>
                <c:pt idx="335">
                  <c:v>44263</c:v>
                </c:pt>
                <c:pt idx="336">
                  <c:v>44263</c:v>
                </c:pt>
                <c:pt idx="337">
                  <c:v>44263</c:v>
                </c:pt>
                <c:pt idx="338">
                  <c:v>44263</c:v>
                </c:pt>
                <c:pt idx="339">
                  <c:v>44263</c:v>
                </c:pt>
                <c:pt idx="340">
                  <c:v>44263</c:v>
                </c:pt>
                <c:pt idx="341">
                  <c:v>44263</c:v>
                </c:pt>
                <c:pt idx="342">
                  <c:v>44263</c:v>
                </c:pt>
                <c:pt idx="343">
                  <c:v>44263</c:v>
                </c:pt>
                <c:pt idx="344">
                  <c:v>44263</c:v>
                </c:pt>
                <c:pt idx="345">
                  <c:v>44263</c:v>
                </c:pt>
                <c:pt idx="346">
                  <c:v>44263</c:v>
                </c:pt>
                <c:pt idx="347">
                  <c:v>44263</c:v>
                </c:pt>
                <c:pt idx="348">
                  <c:v>44263</c:v>
                </c:pt>
                <c:pt idx="349">
                  <c:v>44263</c:v>
                </c:pt>
                <c:pt idx="350">
                  <c:v>44263</c:v>
                </c:pt>
                <c:pt idx="351">
                  <c:v>44263</c:v>
                </c:pt>
                <c:pt idx="352">
                  <c:v>44263</c:v>
                </c:pt>
                <c:pt idx="353">
                  <c:v>44263</c:v>
                </c:pt>
                <c:pt idx="354">
                  <c:v>44263</c:v>
                </c:pt>
                <c:pt idx="355">
                  <c:v>44263</c:v>
                </c:pt>
                <c:pt idx="356">
                  <c:v>44263</c:v>
                </c:pt>
                <c:pt idx="357">
                  <c:v>44263</c:v>
                </c:pt>
                <c:pt idx="358">
                  <c:v>44263</c:v>
                </c:pt>
                <c:pt idx="359">
                  <c:v>44263</c:v>
                </c:pt>
                <c:pt idx="360">
                  <c:v>44263</c:v>
                </c:pt>
                <c:pt idx="361">
                  <c:v>44263</c:v>
                </c:pt>
                <c:pt idx="362">
                  <c:v>44263</c:v>
                </c:pt>
                <c:pt idx="363">
                  <c:v>44263</c:v>
                </c:pt>
                <c:pt idx="364">
                  <c:v>44263</c:v>
                </c:pt>
                <c:pt idx="365">
                  <c:v>44263</c:v>
                </c:pt>
                <c:pt idx="366">
                  <c:v>44263</c:v>
                </c:pt>
                <c:pt idx="367">
                  <c:v>44263</c:v>
                </c:pt>
                <c:pt idx="368">
                  <c:v>44263</c:v>
                </c:pt>
                <c:pt idx="369">
                  <c:v>44263</c:v>
                </c:pt>
                <c:pt idx="370">
                  <c:v>44263</c:v>
                </c:pt>
                <c:pt idx="371">
                  <c:v>44263</c:v>
                </c:pt>
                <c:pt idx="372">
                  <c:v>44263</c:v>
                </c:pt>
                <c:pt idx="373">
                  <c:v>44263</c:v>
                </c:pt>
                <c:pt idx="374">
                  <c:v>44263</c:v>
                </c:pt>
                <c:pt idx="375">
                  <c:v>44263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595.85714285714289</c:v>
                </c:pt>
                <c:pt idx="377">
                  <c:v>608.78571428571433</c:v>
                </c:pt>
                <c:pt idx="378">
                  <c:v>624.64285714285722</c:v>
                </c:pt>
                <c:pt idx="379">
                  <c:v>643.42857142857144</c:v>
                </c:pt>
                <c:pt idx="380">
                  <c:v>665.14285714285722</c:v>
                </c:pt>
                <c:pt idx="381">
                  <c:v>689.78571428571433</c:v>
                </c:pt>
                <c:pt idx="382">
                  <c:v>717.35714285714289</c:v>
                </c:pt>
                <c:pt idx="383">
                  <c:v>747.85714285714289</c:v>
                </c:pt>
                <c:pt idx="384">
                  <c:v>781.28571428571433</c:v>
                </c:pt>
                <c:pt idx="385">
                  <c:v>817.64285714285711</c:v>
                </c:pt>
                <c:pt idx="386">
                  <c:v>856.92857142857144</c:v>
                </c:pt>
                <c:pt idx="387">
                  <c:v>899.14285714285711</c:v>
                </c:pt>
                <c:pt idx="388">
                  <c:v>944.28571428571422</c:v>
                </c:pt>
                <c:pt idx="389">
                  <c:v>992.35714285714289</c:v>
                </c:pt>
                <c:pt idx="390">
                  <c:v>1043.3571428571427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54240"/>
        <c:axId val="213755776"/>
      </c:scatterChart>
      <c:valAx>
        <c:axId val="21375424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755776"/>
        <c:crosses val="autoZero"/>
        <c:crossBetween val="midCat"/>
      </c:valAx>
      <c:valAx>
        <c:axId val="21375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75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44263</c:v>
                </c:pt>
                <c:pt idx="1">
                  <c:v>44263</c:v>
                </c:pt>
                <c:pt idx="2">
                  <c:v>44263</c:v>
                </c:pt>
                <c:pt idx="3">
                  <c:v>44263</c:v>
                </c:pt>
                <c:pt idx="4">
                  <c:v>44263</c:v>
                </c:pt>
                <c:pt idx="5">
                  <c:v>44263</c:v>
                </c:pt>
                <c:pt idx="6">
                  <c:v>44263</c:v>
                </c:pt>
                <c:pt idx="7">
                  <c:v>44263</c:v>
                </c:pt>
                <c:pt idx="8">
                  <c:v>44263</c:v>
                </c:pt>
                <c:pt idx="9">
                  <c:v>44263</c:v>
                </c:pt>
                <c:pt idx="10">
                  <c:v>44263</c:v>
                </c:pt>
                <c:pt idx="11">
                  <c:v>44263</c:v>
                </c:pt>
                <c:pt idx="12">
                  <c:v>44263</c:v>
                </c:pt>
                <c:pt idx="13">
                  <c:v>44263</c:v>
                </c:pt>
                <c:pt idx="14">
                  <c:v>44263</c:v>
                </c:pt>
                <c:pt idx="15">
                  <c:v>44263</c:v>
                </c:pt>
                <c:pt idx="16">
                  <c:v>44263</c:v>
                </c:pt>
                <c:pt idx="17">
                  <c:v>44263</c:v>
                </c:pt>
                <c:pt idx="18">
                  <c:v>44263</c:v>
                </c:pt>
                <c:pt idx="19">
                  <c:v>44263</c:v>
                </c:pt>
                <c:pt idx="20">
                  <c:v>44263</c:v>
                </c:pt>
                <c:pt idx="21">
                  <c:v>44263</c:v>
                </c:pt>
                <c:pt idx="22">
                  <c:v>44263</c:v>
                </c:pt>
                <c:pt idx="23">
                  <c:v>44263</c:v>
                </c:pt>
                <c:pt idx="24">
                  <c:v>44263</c:v>
                </c:pt>
                <c:pt idx="25">
                  <c:v>44263</c:v>
                </c:pt>
                <c:pt idx="26">
                  <c:v>44263</c:v>
                </c:pt>
                <c:pt idx="27">
                  <c:v>44263</c:v>
                </c:pt>
                <c:pt idx="28">
                  <c:v>44263</c:v>
                </c:pt>
                <c:pt idx="29">
                  <c:v>44263</c:v>
                </c:pt>
                <c:pt idx="30">
                  <c:v>44263</c:v>
                </c:pt>
                <c:pt idx="31">
                  <c:v>44263</c:v>
                </c:pt>
                <c:pt idx="32">
                  <c:v>44263</c:v>
                </c:pt>
                <c:pt idx="33">
                  <c:v>44263</c:v>
                </c:pt>
                <c:pt idx="34">
                  <c:v>44263</c:v>
                </c:pt>
                <c:pt idx="35">
                  <c:v>44263</c:v>
                </c:pt>
                <c:pt idx="36">
                  <c:v>44263</c:v>
                </c:pt>
                <c:pt idx="37">
                  <c:v>44263</c:v>
                </c:pt>
                <c:pt idx="38">
                  <c:v>44263</c:v>
                </c:pt>
                <c:pt idx="39">
                  <c:v>44263</c:v>
                </c:pt>
                <c:pt idx="40">
                  <c:v>44263</c:v>
                </c:pt>
                <c:pt idx="41">
                  <c:v>44263</c:v>
                </c:pt>
                <c:pt idx="42">
                  <c:v>44263</c:v>
                </c:pt>
                <c:pt idx="43">
                  <c:v>44263</c:v>
                </c:pt>
                <c:pt idx="44">
                  <c:v>44263</c:v>
                </c:pt>
                <c:pt idx="45">
                  <c:v>44263</c:v>
                </c:pt>
                <c:pt idx="46">
                  <c:v>44263</c:v>
                </c:pt>
                <c:pt idx="47">
                  <c:v>44263</c:v>
                </c:pt>
                <c:pt idx="48">
                  <c:v>44263</c:v>
                </c:pt>
                <c:pt idx="49">
                  <c:v>44263</c:v>
                </c:pt>
                <c:pt idx="50">
                  <c:v>44263</c:v>
                </c:pt>
                <c:pt idx="51">
                  <c:v>44263</c:v>
                </c:pt>
                <c:pt idx="52">
                  <c:v>44263</c:v>
                </c:pt>
                <c:pt idx="53">
                  <c:v>44263</c:v>
                </c:pt>
                <c:pt idx="54">
                  <c:v>44263</c:v>
                </c:pt>
                <c:pt idx="55">
                  <c:v>44263</c:v>
                </c:pt>
                <c:pt idx="56">
                  <c:v>44263</c:v>
                </c:pt>
                <c:pt idx="57">
                  <c:v>44263</c:v>
                </c:pt>
                <c:pt idx="58">
                  <c:v>44263</c:v>
                </c:pt>
                <c:pt idx="59">
                  <c:v>44263</c:v>
                </c:pt>
                <c:pt idx="60">
                  <c:v>44263</c:v>
                </c:pt>
                <c:pt idx="61">
                  <c:v>44263</c:v>
                </c:pt>
                <c:pt idx="62">
                  <c:v>44263</c:v>
                </c:pt>
                <c:pt idx="63">
                  <c:v>44263</c:v>
                </c:pt>
                <c:pt idx="64">
                  <c:v>44263</c:v>
                </c:pt>
                <c:pt idx="65">
                  <c:v>44263</c:v>
                </c:pt>
                <c:pt idx="66">
                  <c:v>44263</c:v>
                </c:pt>
                <c:pt idx="67">
                  <c:v>44263</c:v>
                </c:pt>
                <c:pt idx="68">
                  <c:v>44263</c:v>
                </c:pt>
                <c:pt idx="69">
                  <c:v>44263</c:v>
                </c:pt>
                <c:pt idx="70">
                  <c:v>44263</c:v>
                </c:pt>
                <c:pt idx="71">
                  <c:v>44263</c:v>
                </c:pt>
                <c:pt idx="72">
                  <c:v>44263</c:v>
                </c:pt>
                <c:pt idx="73">
                  <c:v>44263</c:v>
                </c:pt>
                <c:pt idx="74">
                  <c:v>44263</c:v>
                </c:pt>
                <c:pt idx="75">
                  <c:v>44263</c:v>
                </c:pt>
                <c:pt idx="76">
                  <c:v>44263</c:v>
                </c:pt>
                <c:pt idx="77">
                  <c:v>44263</c:v>
                </c:pt>
                <c:pt idx="78">
                  <c:v>44263</c:v>
                </c:pt>
                <c:pt idx="79">
                  <c:v>44263</c:v>
                </c:pt>
                <c:pt idx="80">
                  <c:v>44263</c:v>
                </c:pt>
                <c:pt idx="81">
                  <c:v>44263</c:v>
                </c:pt>
                <c:pt idx="82">
                  <c:v>44263</c:v>
                </c:pt>
                <c:pt idx="83">
                  <c:v>44263</c:v>
                </c:pt>
                <c:pt idx="84">
                  <c:v>44263</c:v>
                </c:pt>
                <c:pt idx="85">
                  <c:v>44263</c:v>
                </c:pt>
                <c:pt idx="86">
                  <c:v>44263</c:v>
                </c:pt>
                <c:pt idx="87">
                  <c:v>44263</c:v>
                </c:pt>
                <c:pt idx="88">
                  <c:v>44263</c:v>
                </c:pt>
                <c:pt idx="89">
                  <c:v>44263</c:v>
                </c:pt>
                <c:pt idx="90">
                  <c:v>44263</c:v>
                </c:pt>
                <c:pt idx="91">
                  <c:v>44263</c:v>
                </c:pt>
                <c:pt idx="92">
                  <c:v>44263</c:v>
                </c:pt>
                <c:pt idx="93">
                  <c:v>44263</c:v>
                </c:pt>
                <c:pt idx="94">
                  <c:v>44263</c:v>
                </c:pt>
                <c:pt idx="95">
                  <c:v>44263</c:v>
                </c:pt>
                <c:pt idx="96">
                  <c:v>44263</c:v>
                </c:pt>
                <c:pt idx="97">
                  <c:v>44263</c:v>
                </c:pt>
                <c:pt idx="98">
                  <c:v>44263</c:v>
                </c:pt>
                <c:pt idx="99">
                  <c:v>44263</c:v>
                </c:pt>
                <c:pt idx="100">
                  <c:v>44263</c:v>
                </c:pt>
                <c:pt idx="101">
                  <c:v>44263</c:v>
                </c:pt>
                <c:pt idx="102">
                  <c:v>44263</c:v>
                </c:pt>
                <c:pt idx="103">
                  <c:v>44263</c:v>
                </c:pt>
                <c:pt idx="104">
                  <c:v>44263</c:v>
                </c:pt>
                <c:pt idx="105">
                  <c:v>44263</c:v>
                </c:pt>
                <c:pt idx="106">
                  <c:v>44263</c:v>
                </c:pt>
                <c:pt idx="107">
                  <c:v>44263</c:v>
                </c:pt>
                <c:pt idx="108">
                  <c:v>44263</c:v>
                </c:pt>
                <c:pt idx="109">
                  <c:v>44263</c:v>
                </c:pt>
                <c:pt idx="110">
                  <c:v>44263</c:v>
                </c:pt>
                <c:pt idx="111">
                  <c:v>44263</c:v>
                </c:pt>
                <c:pt idx="112">
                  <c:v>44263</c:v>
                </c:pt>
                <c:pt idx="113">
                  <c:v>44263</c:v>
                </c:pt>
                <c:pt idx="114">
                  <c:v>44263</c:v>
                </c:pt>
                <c:pt idx="115">
                  <c:v>44263</c:v>
                </c:pt>
                <c:pt idx="116">
                  <c:v>44263</c:v>
                </c:pt>
                <c:pt idx="117">
                  <c:v>44263</c:v>
                </c:pt>
                <c:pt idx="118">
                  <c:v>44263</c:v>
                </c:pt>
                <c:pt idx="119">
                  <c:v>44263</c:v>
                </c:pt>
                <c:pt idx="120">
                  <c:v>44263</c:v>
                </c:pt>
                <c:pt idx="121">
                  <c:v>44263</c:v>
                </c:pt>
                <c:pt idx="122">
                  <c:v>44263</c:v>
                </c:pt>
                <c:pt idx="123">
                  <c:v>44263</c:v>
                </c:pt>
                <c:pt idx="124">
                  <c:v>44263</c:v>
                </c:pt>
                <c:pt idx="125">
                  <c:v>44263</c:v>
                </c:pt>
                <c:pt idx="126">
                  <c:v>44263</c:v>
                </c:pt>
                <c:pt idx="127">
                  <c:v>44263</c:v>
                </c:pt>
                <c:pt idx="128">
                  <c:v>44263</c:v>
                </c:pt>
                <c:pt idx="129">
                  <c:v>44263</c:v>
                </c:pt>
                <c:pt idx="130">
                  <c:v>44263</c:v>
                </c:pt>
                <c:pt idx="131">
                  <c:v>44263</c:v>
                </c:pt>
                <c:pt idx="132">
                  <c:v>44263</c:v>
                </c:pt>
                <c:pt idx="133">
                  <c:v>44263</c:v>
                </c:pt>
                <c:pt idx="134">
                  <c:v>44263</c:v>
                </c:pt>
                <c:pt idx="135">
                  <c:v>44263</c:v>
                </c:pt>
                <c:pt idx="136">
                  <c:v>44263</c:v>
                </c:pt>
                <c:pt idx="137">
                  <c:v>44263</c:v>
                </c:pt>
                <c:pt idx="138">
                  <c:v>44263</c:v>
                </c:pt>
                <c:pt idx="139">
                  <c:v>44263</c:v>
                </c:pt>
                <c:pt idx="140">
                  <c:v>44263</c:v>
                </c:pt>
                <c:pt idx="141">
                  <c:v>44263</c:v>
                </c:pt>
                <c:pt idx="142">
                  <c:v>44263</c:v>
                </c:pt>
                <c:pt idx="143">
                  <c:v>44263</c:v>
                </c:pt>
                <c:pt idx="144">
                  <c:v>44263</c:v>
                </c:pt>
                <c:pt idx="145">
                  <c:v>44263</c:v>
                </c:pt>
                <c:pt idx="146">
                  <c:v>44263</c:v>
                </c:pt>
                <c:pt idx="147">
                  <c:v>44263</c:v>
                </c:pt>
                <c:pt idx="148">
                  <c:v>44263</c:v>
                </c:pt>
                <c:pt idx="149">
                  <c:v>44263</c:v>
                </c:pt>
                <c:pt idx="150">
                  <c:v>44263</c:v>
                </c:pt>
                <c:pt idx="151">
                  <c:v>44263</c:v>
                </c:pt>
                <c:pt idx="152">
                  <c:v>44263</c:v>
                </c:pt>
                <c:pt idx="153">
                  <c:v>44263</c:v>
                </c:pt>
                <c:pt idx="154">
                  <c:v>44263</c:v>
                </c:pt>
                <c:pt idx="155">
                  <c:v>44263</c:v>
                </c:pt>
                <c:pt idx="156">
                  <c:v>44263</c:v>
                </c:pt>
                <c:pt idx="157">
                  <c:v>44263</c:v>
                </c:pt>
                <c:pt idx="158">
                  <c:v>44263</c:v>
                </c:pt>
                <c:pt idx="159">
                  <c:v>44263</c:v>
                </c:pt>
                <c:pt idx="160">
                  <c:v>44263</c:v>
                </c:pt>
                <c:pt idx="161">
                  <c:v>44263</c:v>
                </c:pt>
                <c:pt idx="162">
                  <c:v>44263</c:v>
                </c:pt>
                <c:pt idx="163">
                  <c:v>44263</c:v>
                </c:pt>
                <c:pt idx="164">
                  <c:v>44263</c:v>
                </c:pt>
                <c:pt idx="165">
                  <c:v>44263</c:v>
                </c:pt>
                <c:pt idx="166">
                  <c:v>44263</c:v>
                </c:pt>
                <c:pt idx="167">
                  <c:v>44263</c:v>
                </c:pt>
                <c:pt idx="168">
                  <c:v>44263</c:v>
                </c:pt>
                <c:pt idx="169">
                  <c:v>44263</c:v>
                </c:pt>
                <c:pt idx="170">
                  <c:v>44263</c:v>
                </c:pt>
                <c:pt idx="171">
                  <c:v>44263</c:v>
                </c:pt>
                <c:pt idx="172">
                  <c:v>44263</c:v>
                </c:pt>
                <c:pt idx="173">
                  <c:v>44263</c:v>
                </c:pt>
                <c:pt idx="174">
                  <c:v>44263</c:v>
                </c:pt>
                <c:pt idx="175">
                  <c:v>44263</c:v>
                </c:pt>
                <c:pt idx="176">
                  <c:v>44263</c:v>
                </c:pt>
                <c:pt idx="177">
                  <c:v>44263</c:v>
                </c:pt>
                <c:pt idx="178">
                  <c:v>44263</c:v>
                </c:pt>
                <c:pt idx="179">
                  <c:v>44263</c:v>
                </c:pt>
                <c:pt idx="180">
                  <c:v>44263</c:v>
                </c:pt>
                <c:pt idx="181">
                  <c:v>44263</c:v>
                </c:pt>
                <c:pt idx="182">
                  <c:v>44263</c:v>
                </c:pt>
                <c:pt idx="183">
                  <c:v>44263</c:v>
                </c:pt>
                <c:pt idx="184">
                  <c:v>44263</c:v>
                </c:pt>
                <c:pt idx="185">
                  <c:v>44263</c:v>
                </c:pt>
                <c:pt idx="186">
                  <c:v>44263</c:v>
                </c:pt>
                <c:pt idx="187">
                  <c:v>44263</c:v>
                </c:pt>
                <c:pt idx="188">
                  <c:v>44263</c:v>
                </c:pt>
                <c:pt idx="189">
                  <c:v>44263</c:v>
                </c:pt>
                <c:pt idx="190">
                  <c:v>44263</c:v>
                </c:pt>
                <c:pt idx="191">
                  <c:v>44263</c:v>
                </c:pt>
                <c:pt idx="192">
                  <c:v>44263</c:v>
                </c:pt>
                <c:pt idx="193">
                  <c:v>44263</c:v>
                </c:pt>
                <c:pt idx="194">
                  <c:v>44263</c:v>
                </c:pt>
                <c:pt idx="195">
                  <c:v>44263</c:v>
                </c:pt>
                <c:pt idx="196">
                  <c:v>44263</c:v>
                </c:pt>
                <c:pt idx="197">
                  <c:v>44263</c:v>
                </c:pt>
                <c:pt idx="198">
                  <c:v>44263</c:v>
                </c:pt>
                <c:pt idx="199">
                  <c:v>44263</c:v>
                </c:pt>
                <c:pt idx="200">
                  <c:v>44263</c:v>
                </c:pt>
                <c:pt idx="201">
                  <c:v>44263</c:v>
                </c:pt>
                <c:pt idx="202">
                  <c:v>44263</c:v>
                </c:pt>
                <c:pt idx="203">
                  <c:v>44263</c:v>
                </c:pt>
                <c:pt idx="204">
                  <c:v>44263</c:v>
                </c:pt>
                <c:pt idx="205">
                  <c:v>44263</c:v>
                </c:pt>
                <c:pt idx="206">
                  <c:v>44263</c:v>
                </c:pt>
                <c:pt idx="207">
                  <c:v>44263</c:v>
                </c:pt>
                <c:pt idx="208">
                  <c:v>44263</c:v>
                </c:pt>
                <c:pt idx="209">
                  <c:v>44263</c:v>
                </c:pt>
                <c:pt idx="210">
                  <c:v>44263</c:v>
                </c:pt>
                <c:pt idx="211">
                  <c:v>44263</c:v>
                </c:pt>
                <c:pt idx="212">
                  <c:v>44263</c:v>
                </c:pt>
                <c:pt idx="213">
                  <c:v>44263</c:v>
                </c:pt>
                <c:pt idx="214">
                  <c:v>44263</c:v>
                </c:pt>
                <c:pt idx="215">
                  <c:v>44263</c:v>
                </c:pt>
                <c:pt idx="216">
                  <c:v>44263</c:v>
                </c:pt>
                <c:pt idx="217">
                  <c:v>44263</c:v>
                </c:pt>
                <c:pt idx="218">
                  <c:v>44263</c:v>
                </c:pt>
                <c:pt idx="219">
                  <c:v>44263</c:v>
                </c:pt>
                <c:pt idx="220">
                  <c:v>44263</c:v>
                </c:pt>
                <c:pt idx="221">
                  <c:v>44263</c:v>
                </c:pt>
                <c:pt idx="222">
                  <c:v>44263</c:v>
                </c:pt>
                <c:pt idx="223">
                  <c:v>44263</c:v>
                </c:pt>
                <c:pt idx="224">
                  <c:v>44263</c:v>
                </c:pt>
                <c:pt idx="225">
                  <c:v>44263</c:v>
                </c:pt>
                <c:pt idx="226">
                  <c:v>44263</c:v>
                </c:pt>
                <c:pt idx="227">
                  <c:v>44263</c:v>
                </c:pt>
                <c:pt idx="228">
                  <c:v>44263</c:v>
                </c:pt>
                <c:pt idx="229">
                  <c:v>44263</c:v>
                </c:pt>
                <c:pt idx="230">
                  <c:v>44263</c:v>
                </c:pt>
                <c:pt idx="231">
                  <c:v>44263</c:v>
                </c:pt>
                <c:pt idx="232">
                  <c:v>44263</c:v>
                </c:pt>
                <c:pt idx="233">
                  <c:v>44263</c:v>
                </c:pt>
                <c:pt idx="234">
                  <c:v>44263</c:v>
                </c:pt>
                <c:pt idx="235">
                  <c:v>44263</c:v>
                </c:pt>
                <c:pt idx="236">
                  <c:v>44263</c:v>
                </c:pt>
                <c:pt idx="237">
                  <c:v>44263</c:v>
                </c:pt>
                <c:pt idx="238">
                  <c:v>44263</c:v>
                </c:pt>
                <c:pt idx="239">
                  <c:v>44263</c:v>
                </c:pt>
                <c:pt idx="240">
                  <c:v>44263</c:v>
                </c:pt>
                <c:pt idx="241">
                  <c:v>44263</c:v>
                </c:pt>
                <c:pt idx="242">
                  <c:v>44263</c:v>
                </c:pt>
                <c:pt idx="243">
                  <c:v>44263</c:v>
                </c:pt>
                <c:pt idx="244">
                  <c:v>44263</c:v>
                </c:pt>
                <c:pt idx="245">
                  <c:v>44263</c:v>
                </c:pt>
                <c:pt idx="246">
                  <c:v>44263</c:v>
                </c:pt>
                <c:pt idx="247">
                  <c:v>44263</c:v>
                </c:pt>
                <c:pt idx="248">
                  <c:v>44263</c:v>
                </c:pt>
                <c:pt idx="249">
                  <c:v>44263</c:v>
                </c:pt>
                <c:pt idx="250">
                  <c:v>44263</c:v>
                </c:pt>
                <c:pt idx="251">
                  <c:v>44263</c:v>
                </c:pt>
                <c:pt idx="252">
                  <c:v>44263</c:v>
                </c:pt>
                <c:pt idx="253">
                  <c:v>44263</c:v>
                </c:pt>
                <c:pt idx="254">
                  <c:v>44263</c:v>
                </c:pt>
                <c:pt idx="255">
                  <c:v>44263</c:v>
                </c:pt>
                <c:pt idx="256">
                  <c:v>44263</c:v>
                </c:pt>
                <c:pt idx="257">
                  <c:v>44263</c:v>
                </c:pt>
                <c:pt idx="258">
                  <c:v>44263</c:v>
                </c:pt>
                <c:pt idx="259">
                  <c:v>44263</c:v>
                </c:pt>
                <c:pt idx="260">
                  <c:v>44263</c:v>
                </c:pt>
                <c:pt idx="261">
                  <c:v>44263</c:v>
                </c:pt>
                <c:pt idx="262">
                  <c:v>44263</c:v>
                </c:pt>
                <c:pt idx="263">
                  <c:v>44263</c:v>
                </c:pt>
                <c:pt idx="264">
                  <c:v>44263</c:v>
                </c:pt>
                <c:pt idx="265">
                  <c:v>44263</c:v>
                </c:pt>
                <c:pt idx="266">
                  <c:v>44263</c:v>
                </c:pt>
                <c:pt idx="267">
                  <c:v>44263</c:v>
                </c:pt>
                <c:pt idx="268">
                  <c:v>44263</c:v>
                </c:pt>
                <c:pt idx="269">
                  <c:v>44263</c:v>
                </c:pt>
                <c:pt idx="270">
                  <c:v>44263</c:v>
                </c:pt>
                <c:pt idx="271">
                  <c:v>44263</c:v>
                </c:pt>
                <c:pt idx="272">
                  <c:v>44263</c:v>
                </c:pt>
                <c:pt idx="273">
                  <c:v>44263</c:v>
                </c:pt>
                <c:pt idx="274">
                  <c:v>44263</c:v>
                </c:pt>
                <c:pt idx="275">
                  <c:v>44263</c:v>
                </c:pt>
                <c:pt idx="276">
                  <c:v>44263</c:v>
                </c:pt>
                <c:pt idx="277">
                  <c:v>44263</c:v>
                </c:pt>
                <c:pt idx="278">
                  <c:v>44263</c:v>
                </c:pt>
                <c:pt idx="279">
                  <c:v>44263</c:v>
                </c:pt>
                <c:pt idx="280">
                  <c:v>44263</c:v>
                </c:pt>
                <c:pt idx="281">
                  <c:v>44263</c:v>
                </c:pt>
                <c:pt idx="282">
                  <c:v>44263</c:v>
                </c:pt>
                <c:pt idx="283">
                  <c:v>44263</c:v>
                </c:pt>
                <c:pt idx="284">
                  <c:v>44263</c:v>
                </c:pt>
                <c:pt idx="285">
                  <c:v>44263</c:v>
                </c:pt>
                <c:pt idx="286">
                  <c:v>44263</c:v>
                </c:pt>
                <c:pt idx="287">
                  <c:v>44263</c:v>
                </c:pt>
                <c:pt idx="288">
                  <c:v>44263</c:v>
                </c:pt>
                <c:pt idx="289">
                  <c:v>44263</c:v>
                </c:pt>
                <c:pt idx="290">
                  <c:v>44263</c:v>
                </c:pt>
                <c:pt idx="291">
                  <c:v>44263</c:v>
                </c:pt>
                <c:pt idx="292">
                  <c:v>44263</c:v>
                </c:pt>
                <c:pt idx="293">
                  <c:v>44263</c:v>
                </c:pt>
                <c:pt idx="294">
                  <c:v>44263</c:v>
                </c:pt>
                <c:pt idx="295">
                  <c:v>44263</c:v>
                </c:pt>
                <c:pt idx="296">
                  <c:v>44263</c:v>
                </c:pt>
                <c:pt idx="297">
                  <c:v>44263</c:v>
                </c:pt>
                <c:pt idx="298">
                  <c:v>44263</c:v>
                </c:pt>
                <c:pt idx="299">
                  <c:v>44263</c:v>
                </c:pt>
                <c:pt idx="300">
                  <c:v>44263</c:v>
                </c:pt>
                <c:pt idx="301">
                  <c:v>44263</c:v>
                </c:pt>
                <c:pt idx="302">
                  <c:v>44263</c:v>
                </c:pt>
                <c:pt idx="303">
                  <c:v>44263</c:v>
                </c:pt>
                <c:pt idx="304">
                  <c:v>44263</c:v>
                </c:pt>
                <c:pt idx="305">
                  <c:v>44263</c:v>
                </c:pt>
                <c:pt idx="306">
                  <c:v>44263</c:v>
                </c:pt>
                <c:pt idx="307">
                  <c:v>44263</c:v>
                </c:pt>
                <c:pt idx="308">
                  <c:v>44263</c:v>
                </c:pt>
                <c:pt idx="309">
                  <c:v>44263</c:v>
                </c:pt>
                <c:pt idx="310">
                  <c:v>44263</c:v>
                </c:pt>
                <c:pt idx="311">
                  <c:v>44263</c:v>
                </c:pt>
                <c:pt idx="312">
                  <c:v>44263</c:v>
                </c:pt>
                <c:pt idx="313">
                  <c:v>44263</c:v>
                </c:pt>
                <c:pt idx="314">
                  <c:v>44263</c:v>
                </c:pt>
                <c:pt idx="315">
                  <c:v>44263</c:v>
                </c:pt>
                <c:pt idx="316">
                  <c:v>44263</c:v>
                </c:pt>
                <c:pt idx="317">
                  <c:v>44263</c:v>
                </c:pt>
                <c:pt idx="318">
                  <c:v>44263</c:v>
                </c:pt>
                <c:pt idx="319">
                  <c:v>44263</c:v>
                </c:pt>
                <c:pt idx="320">
                  <c:v>44263</c:v>
                </c:pt>
                <c:pt idx="321">
                  <c:v>44263</c:v>
                </c:pt>
                <c:pt idx="322">
                  <c:v>44263</c:v>
                </c:pt>
                <c:pt idx="323">
                  <c:v>44263</c:v>
                </c:pt>
                <c:pt idx="324">
                  <c:v>44263</c:v>
                </c:pt>
                <c:pt idx="325">
                  <c:v>44263</c:v>
                </c:pt>
                <c:pt idx="326">
                  <c:v>44263</c:v>
                </c:pt>
                <c:pt idx="327">
                  <c:v>44263</c:v>
                </c:pt>
                <c:pt idx="328">
                  <c:v>44263</c:v>
                </c:pt>
                <c:pt idx="329">
                  <c:v>44263</c:v>
                </c:pt>
                <c:pt idx="330">
                  <c:v>44263</c:v>
                </c:pt>
                <c:pt idx="331">
                  <c:v>44263</c:v>
                </c:pt>
                <c:pt idx="332">
                  <c:v>44263</c:v>
                </c:pt>
                <c:pt idx="333">
                  <c:v>44263</c:v>
                </c:pt>
                <c:pt idx="334">
                  <c:v>44263</c:v>
                </c:pt>
                <c:pt idx="335">
                  <c:v>44263</c:v>
                </c:pt>
                <c:pt idx="336">
                  <c:v>44263</c:v>
                </c:pt>
                <c:pt idx="337">
                  <c:v>44263</c:v>
                </c:pt>
                <c:pt idx="338">
                  <c:v>44263</c:v>
                </c:pt>
                <c:pt idx="339">
                  <c:v>44263</c:v>
                </c:pt>
                <c:pt idx="340">
                  <c:v>44263</c:v>
                </c:pt>
                <c:pt idx="341">
                  <c:v>44263</c:v>
                </c:pt>
                <c:pt idx="342">
                  <c:v>44263</c:v>
                </c:pt>
                <c:pt idx="343">
                  <c:v>44263</c:v>
                </c:pt>
                <c:pt idx="344">
                  <c:v>44263</c:v>
                </c:pt>
                <c:pt idx="345">
                  <c:v>44263</c:v>
                </c:pt>
                <c:pt idx="346">
                  <c:v>44263</c:v>
                </c:pt>
                <c:pt idx="347">
                  <c:v>44263</c:v>
                </c:pt>
                <c:pt idx="348">
                  <c:v>44263</c:v>
                </c:pt>
                <c:pt idx="349">
                  <c:v>44263</c:v>
                </c:pt>
                <c:pt idx="350">
                  <c:v>44263</c:v>
                </c:pt>
                <c:pt idx="351">
                  <c:v>44263</c:v>
                </c:pt>
                <c:pt idx="352">
                  <c:v>44263</c:v>
                </c:pt>
                <c:pt idx="353">
                  <c:v>44263</c:v>
                </c:pt>
                <c:pt idx="354">
                  <c:v>44263</c:v>
                </c:pt>
                <c:pt idx="355">
                  <c:v>44263</c:v>
                </c:pt>
                <c:pt idx="356">
                  <c:v>44263</c:v>
                </c:pt>
                <c:pt idx="357">
                  <c:v>44263</c:v>
                </c:pt>
                <c:pt idx="358">
                  <c:v>44263</c:v>
                </c:pt>
                <c:pt idx="359">
                  <c:v>44263</c:v>
                </c:pt>
                <c:pt idx="360">
                  <c:v>44263</c:v>
                </c:pt>
                <c:pt idx="361">
                  <c:v>44263</c:v>
                </c:pt>
                <c:pt idx="362">
                  <c:v>44263</c:v>
                </c:pt>
                <c:pt idx="363">
                  <c:v>44263</c:v>
                </c:pt>
                <c:pt idx="364">
                  <c:v>44263</c:v>
                </c:pt>
                <c:pt idx="365">
                  <c:v>44263</c:v>
                </c:pt>
                <c:pt idx="366">
                  <c:v>44263</c:v>
                </c:pt>
                <c:pt idx="367">
                  <c:v>44263</c:v>
                </c:pt>
                <c:pt idx="368">
                  <c:v>44263</c:v>
                </c:pt>
                <c:pt idx="369">
                  <c:v>44263</c:v>
                </c:pt>
                <c:pt idx="370">
                  <c:v>44263</c:v>
                </c:pt>
                <c:pt idx="371">
                  <c:v>44263</c:v>
                </c:pt>
                <c:pt idx="372">
                  <c:v>44263</c:v>
                </c:pt>
                <c:pt idx="373">
                  <c:v>44263</c:v>
                </c:pt>
                <c:pt idx="374">
                  <c:v>44263</c:v>
                </c:pt>
                <c:pt idx="375">
                  <c:v>44263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44263</c:v>
                </c:pt>
                <c:pt idx="1">
                  <c:v>44263</c:v>
                </c:pt>
                <c:pt idx="2">
                  <c:v>44263</c:v>
                </c:pt>
                <c:pt idx="3">
                  <c:v>44263</c:v>
                </c:pt>
                <c:pt idx="4">
                  <c:v>44263</c:v>
                </c:pt>
                <c:pt idx="5">
                  <c:v>44263</c:v>
                </c:pt>
                <c:pt idx="6">
                  <c:v>44263</c:v>
                </c:pt>
                <c:pt idx="7">
                  <c:v>44263</c:v>
                </c:pt>
                <c:pt idx="8">
                  <c:v>44263</c:v>
                </c:pt>
                <c:pt idx="9">
                  <c:v>44263</c:v>
                </c:pt>
                <c:pt idx="10">
                  <c:v>44263</c:v>
                </c:pt>
                <c:pt idx="11">
                  <c:v>44263</c:v>
                </c:pt>
                <c:pt idx="12">
                  <c:v>44263</c:v>
                </c:pt>
                <c:pt idx="13">
                  <c:v>44263</c:v>
                </c:pt>
                <c:pt idx="14">
                  <c:v>44263</c:v>
                </c:pt>
                <c:pt idx="15">
                  <c:v>44263</c:v>
                </c:pt>
                <c:pt idx="16">
                  <c:v>44263</c:v>
                </c:pt>
                <c:pt idx="17">
                  <c:v>44263</c:v>
                </c:pt>
                <c:pt idx="18">
                  <c:v>44263</c:v>
                </c:pt>
                <c:pt idx="19">
                  <c:v>44263</c:v>
                </c:pt>
                <c:pt idx="20">
                  <c:v>44263</c:v>
                </c:pt>
                <c:pt idx="21">
                  <c:v>44263</c:v>
                </c:pt>
                <c:pt idx="22">
                  <c:v>44263</c:v>
                </c:pt>
                <c:pt idx="23">
                  <c:v>44263</c:v>
                </c:pt>
                <c:pt idx="24">
                  <c:v>44263</c:v>
                </c:pt>
                <c:pt idx="25">
                  <c:v>44263</c:v>
                </c:pt>
                <c:pt idx="26">
                  <c:v>44263</c:v>
                </c:pt>
                <c:pt idx="27">
                  <c:v>44263</c:v>
                </c:pt>
                <c:pt idx="28">
                  <c:v>44263</c:v>
                </c:pt>
                <c:pt idx="29">
                  <c:v>44263</c:v>
                </c:pt>
                <c:pt idx="30">
                  <c:v>44263</c:v>
                </c:pt>
                <c:pt idx="31">
                  <c:v>44263</c:v>
                </c:pt>
                <c:pt idx="32">
                  <c:v>44263</c:v>
                </c:pt>
                <c:pt idx="33">
                  <c:v>44263</c:v>
                </c:pt>
                <c:pt idx="34">
                  <c:v>44263</c:v>
                </c:pt>
                <c:pt idx="35">
                  <c:v>44263</c:v>
                </c:pt>
                <c:pt idx="36">
                  <c:v>44263</c:v>
                </c:pt>
                <c:pt idx="37">
                  <c:v>44263</c:v>
                </c:pt>
                <c:pt idx="38">
                  <c:v>44263</c:v>
                </c:pt>
                <c:pt idx="39">
                  <c:v>44263</c:v>
                </c:pt>
                <c:pt idx="40">
                  <c:v>44263</c:v>
                </c:pt>
                <c:pt idx="41">
                  <c:v>44263</c:v>
                </c:pt>
                <c:pt idx="42">
                  <c:v>44263</c:v>
                </c:pt>
                <c:pt idx="43">
                  <c:v>44263</c:v>
                </c:pt>
                <c:pt idx="44">
                  <c:v>44263</c:v>
                </c:pt>
                <c:pt idx="45">
                  <c:v>44263</c:v>
                </c:pt>
                <c:pt idx="46">
                  <c:v>44263</c:v>
                </c:pt>
                <c:pt idx="47">
                  <c:v>44263</c:v>
                </c:pt>
                <c:pt idx="48">
                  <c:v>44263</c:v>
                </c:pt>
                <c:pt idx="49">
                  <c:v>44263</c:v>
                </c:pt>
                <c:pt idx="50">
                  <c:v>44263</c:v>
                </c:pt>
                <c:pt idx="51">
                  <c:v>44263</c:v>
                </c:pt>
                <c:pt idx="52">
                  <c:v>44263</c:v>
                </c:pt>
                <c:pt idx="53">
                  <c:v>44263</c:v>
                </c:pt>
                <c:pt idx="54">
                  <c:v>44263</c:v>
                </c:pt>
                <c:pt idx="55">
                  <c:v>44263</c:v>
                </c:pt>
                <c:pt idx="56">
                  <c:v>44263</c:v>
                </c:pt>
                <c:pt idx="57">
                  <c:v>44263</c:v>
                </c:pt>
                <c:pt idx="58">
                  <c:v>44263</c:v>
                </c:pt>
                <c:pt idx="59">
                  <c:v>44263</c:v>
                </c:pt>
                <c:pt idx="60">
                  <c:v>44263</c:v>
                </c:pt>
                <c:pt idx="61">
                  <c:v>44263</c:v>
                </c:pt>
                <c:pt idx="62">
                  <c:v>44263</c:v>
                </c:pt>
                <c:pt idx="63">
                  <c:v>44263</c:v>
                </c:pt>
                <c:pt idx="64">
                  <c:v>44263</c:v>
                </c:pt>
                <c:pt idx="65">
                  <c:v>44263</c:v>
                </c:pt>
                <c:pt idx="66">
                  <c:v>44263</c:v>
                </c:pt>
                <c:pt idx="67">
                  <c:v>44263</c:v>
                </c:pt>
                <c:pt idx="68">
                  <c:v>44263</c:v>
                </c:pt>
                <c:pt idx="69">
                  <c:v>44263</c:v>
                </c:pt>
                <c:pt idx="70">
                  <c:v>44263</c:v>
                </c:pt>
                <c:pt idx="71">
                  <c:v>44263</c:v>
                </c:pt>
                <c:pt idx="72">
                  <c:v>44263</c:v>
                </c:pt>
                <c:pt idx="73">
                  <c:v>44263</c:v>
                </c:pt>
                <c:pt idx="74">
                  <c:v>44263</c:v>
                </c:pt>
                <c:pt idx="75">
                  <c:v>44263</c:v>
                </c:pt>
                <c:pt idx="76">
                  <c:v>44263</c:v>
                </c:pt>
                <c:pt idx="77">
                  <c:v>44263</c:v>
                </c:pt>
                <c:pt idx="78">
                  <c:v>44263</c:v>
                </c:pt>
                <c:pt idx="79">
                  <c:v>44263</c:v>
                </c:pt>
                <c:pt idx="80">
                  <c:v>44263</c:v>
                </c:pt>
                <c:pt idx="81">
                  <c:v>44263</c:v>
                </c:pt>
                <c:pt idx="82">
                  <c:v>44263</c:v>
                </c:pt>
                <c:pt idx="83">
                  <c:v>44263</c:v>
                </c:pt>
                <c:pt idx="84">
                  <c:v>44263</c:v>
                </c:pt>
                <c:pt idx="85">
                  <c:v>44263</c:v>
                </c:pt>
                <c:pt idx="86">
                  <c:v>44263</c:v>
                </c:pt>
                <c:pt idx="87">
                  <c:v>44263</c:v>
                </c:pt>
                <c:pt idx="88">
                  <c:v>44263</c:v>
                </c:pt>
                <c:pt idx="89">
                  <c:v>44263</c:v>
                </c:pt>
                <c:pt idx="90">
                  <c:v>44263</c:v>
                </c:pt>
                <c:pt idx="91">
                  <c:v>44263</c:v>
                </c:pt>
                <c:pt idx="92">
                  <c:v>44263</c:v>
                </c:pt>
                <c:pt idx="93">
                  <c:v>44263</c:v>
                </c:pt>
                <c:pt idx="94">
                  <c:v>44263</c:v>
                </c:pt>
                <c:pt idx="95">
                  <c:v>44263</c:v>
                </c:pt>
                <c:pt idx="96">
                  <c:v>44263</c:v>
                </c:pt>
                <c:pt idx="97">
                  <c:v>44263</c:v>
                </c:pt>
                <c:pt idx="98">
                  <c:v>44263</c:v>
                </c:pt>
                <c:pt idx="99">
                  <c:v>44263</c:v>
                </c:pt>
                <c:pt idx="100">
                  <c:v>44263</c:v>
                </c:pt>
                <c:pt idx="101">
                  <c:v>44263</c:v>
                </c:pt>
                <c:pt idx="102">
                  <c:v>44263</c:v>
                </c:pt>
                <c:pt idx="103">
                  <c:v>44263</c:v>
                </c:pt>
                <c:pt idx="104">
                  <c:v>44263</c:v>
                </c:pt>
                <c:pt idx="105">
                  <c:v>44263</c:v>
                </c:pt>
                <c:pt idx="106">
                  <c:v>44263</c:v>
                </c:pt>
                <c:pt idx="107">
                  <c:v>44263</c:v>
                </c:pt>
                <c:pt idx="108">
                  <c:v>44263</c:v>
                </c:pt>
                <c:pt idx="109">
                  <c:v>44263</c:v>
                </c:pt>
                <c:pt idx="110">
                  <c:v>44263</c:v>
                </c:pt>
                <c:pt idx="111">
                  <c:v>44263</c:v>
                </c:pt>
                <c:pt idx="112">
                  <c:v>44263</c:v>
                </c:pt>
                <c:pt idx="113">
                  <c:v>44263</c:v>
                </c:pt>
                <c:pt idx="114">
                  <c:v>44263</c:v>
                </c:pt>
                <c:pt idx="115">
                  <c:v>44263</c:v>
                </c:pt>
                <c:pt idx="116">
                  <c:v>44263</c:v>
                </c:pt>
                <c:pt idx="117">
                  <c:v>44263</c:v>
                </c:pt>
                <c:pt idx="118">
                  <c:v>44263</c:v>
                </c:pt>
                <c:pt idx="119">
                  <c:v>44263</c:v>
                </c:pt>
                <c:pt idx="120">
                  <c:v>44263</c:v>
                </c:pt>
                <c:pt idx="121">
                  <c:v>44263</c:v>
                </c:pt>
                <c:pt idx="122">
                  <c:v>44263</c:v>
                </c:pt>
                <c:pt idx="123">
                  <c:v>44263</c:v>
                </c:pt>
                <c:pt idx="124">
                  <c:v>44263</c:v>
                </c:pt>
                <c:pt idx="125">
                  <c:v>44263</c:v>
                </c:pt>
                <c:pt idx="126">
                  <c:v>44263</c:v>
                </c:pt>
                <c:pt idx="127">
                  <c:v>44263</c:v>
                </c:pt>
                <c:pt idx="128">
                  <c:v>44263</c:v>
                </c:pt>
                <c:pt idx="129">
                  <c:v>44263</c:v>
                </c:pt>
                <c:pt idx="130">
                  <c:v>44263</c:v>
                </c:pt>
                <c:pt idx="131">
                  <c:v>44263</c:v>
                </c:pt>
                <c:pt idx="132">
                  <c:v>44263</c:v>
                </c:pt>
                <c:pt idx="133">
                  <c:v>44263</c:v>
                </c:pt>
                <c:pt idx="134">
                  <c:v>44263</c:v>
                </c:pt>
                <c:pt idx="135">
                  <c:v>44263</c:v>
                </c:pt>
                <c:pt idx="136">
                  <c:v>44263</c:v>
                </c:pt>
                <c:pt idx="137">
                  <c:v>44263</c:v>
                </c:pt>
                <c:pt idx="138">
                  <c:v>44263</c:v>
                </c:pt>
                <c:pt idx="139">
                  <c:v>44263</c:v>
                </c:pt>
                <c:pt idx="140">
                  <c:v>44263</c:v>
                </c:pt>
                <c:pt idx="141">
                  <c:v>44263</c:v>
                </c:pt>
                <c:pt idx="142">
                  <c:v>44263</c:v>
                </c:pt>
                <c:pt idx="143">
                  <c:v>44263</c:v>
                </c:pt>
                <c:pt idx="144">
                  <c:v>44263</c:v>
                </c:pt>
                <c:pt idx="145">
                  <c:v>44263</c:v>
                </c:pt>
                <c:pt idx="146">
                  <c:v>44263</c:v>
                </c:pt>
                <c:pt idx="147">
                  <c:v>44263</c:v>
                </c:pt>
                <c:pt idx="148">
                  <c:v>44263</c:v>
                </c:pt>
                <c:pt idx="149">
                  <c:v>44263</c:v>
                </c:pt>
                <c:pt idx="150">
                  <c:v>44263</c:v>
                </c:pt>
                <c:pt idx="151">
                  <c:v>44263</c:v>
                </c:pt>
                <c:pt idx="152">
                  <c:v>44263</c:v>
                </c:pt>
                <c:pt idx="153">
                  <c:v>44263</c:v>
                </c:pt>
                <c:pt idx="154">
                  <c:v>44263</c:v>
                </c:pt>
                <c:pt idx="155">
                  <c:v>44263</c:v>
                </c:pt>
                <c:pt idx="156">
                  <c:v>44263</c:v>
                </c:pt>
                <c:pt idx="157">
                  <c:v>44263</c:v>
                </c:pt>
                <c:pt idx="158">
                  <c:v>44263</c:v>
                </c:pt>
                <c:pt idx="159">
                  <c:v>44263</c:v>
                </c:pt>
                <c:pt idx="160">
                  <c:v>44263</c:v>
                </c:pt>
                <c:pt idx="161">
                  <c:v>44263</c:v>
                </c:pt>
                <c:pt idx="162">
                  <c:v>44263</c:v>
                </c:pt>
                <c:pt idx="163">
                  <c:v>44263</c:v>
                </c:pt>
                <c:pt idx="164">
                  <c:v>44263</c:v>
                </c:pt>
                <c:pt idx="165">
                  <c:v>44263</c:v>
                </c:pt>
                <c:pt idx="166">
                  <c:v>44263</c:v>
                </c:pt>
                <c:pt idx="167">
                  <c:v>44263</c:v>
                </c:pt>
                <c:pt idx="168">
                  <c:v>44263</c:v>
                </c:pt>
                <c:pt idx="169">
                  <c:v>44263</c:v>
                </c:pt>
                <c:pt idx="170">
                  <c:v>44263</c:v>
                </c:pt>
                <c:pt idx="171">
                  <c:v>44263</c:v>
                </c:pt>
                <c:pt idx="172">
                  <c:v>44263</c:v>
                </c:pt>
                <c:pt idx="173">
                  <c:v>44263</c:v>
                </c:pt>
                <c:pt idx="174">
                  <c:v>44263</c:v>
                </c:pt>
                <c:pt idx="175">
                  <c:v>44263</c:v>
                </c:pt>
                <c:pt idx="176">
                  <c:v>44263</c:v>
                </c:pt>
                <c:pt idx="177">
                  <c:v>44263</c:v>
                </c:pt>
                <c:pt idx="178">
                  <c:v>44263</c:v>
                </c:pt>
                <c:pt idx="179">
                  <c:v>44263</c:v>
                </c:pt>
                <c:pt idx="180">
                  <c:v>44263</c:v>
                </c:pt>
                <c:pt idx="181">
                  <c:v>44263</c:v>
                </c:pt>
                <c:pt idx="182">
                  <c:v>44263</c:v>
                </c:pt>
                <c:pt idx="183">
                  <c:v>44263</c:v>
                </c:pt>
                <c:pt idx="184">
                  <c:v>44263</c:v>
                </c:pt>
                <c:pt idx="185">
                  <c:v>44263</c:v>
                </c:pt>
                <c:pt idx="186">
                  <c:v>44263</c:v>
                </c:pt>
                <c:pt idx="187">
                  <c:v>44263</c:v>
                </c:pt>
                <c:pt idx="188">
                  <c:v>44263</c:v>
                </c:pt>
                <c:pt idx="189">
                  <c:v>44263</c:v>
                </c:pt>
                <c:pt idx="190">
                  <c:v>44263</c:v>
                </c:pt>
                <c:pt idx="191">
                  <c:v>44263</c:v>
                </c:pt>
                <c:pt idx="192">
                  <c:v>44263</c:v>
                </c:pt>
                <c:pt idx="193">
                  <c:v>44263</c:v>
                </c:pt>
                <c:pt idx="194">
                  <c:v>44263</c:v>
                </c:pt>
                <c:pt idx="195">
                  <c:v>44263</c:v>
                </c:pt>
                <c:pt idx="196">
                  <c:v>44263</c:v>
                </c:pt>
                <c:pt idx="197">
                  <c:v>44263</c:v>
                </c:pt>
                <c:pt idx="198">
                  <c:v>44263</c:v>
                </c:pt>
                <c:pt idx="199">
                  <c:v>44263</c:v>
                </c:pt>
                <c:pt idx="200">
                  <c:v>44263</c:v>
                </c:pt>
                <c:pt idx="201">
                  <c:v>44263</c:v>
                </c:pt>
                <c:pt idx="202">
                  <c:v>44263</c:v>
                </c:pt>
                <c:pt idx="203">
                  <c:v>44263</c:v>
                </c:pt>
                <c:pt idx="204">
                  <c:v>44263</c:v>
                </c:pt>
                <c:pt idx="205">
                  <c:v>44263</c:v>
                </c:pt>
                <c:pt idx="206">
                  <c:v>44263</c:v>
                </c:pt>
                <c:pt idx="207">
                  <c:v>44263</c:v>
                </c:pt>
                <c:pt idx="208">
                  <c:v>44263</c:v>
                </c:pt>
                <c:pt idx="209">
                  <c:v>44263</c:v>
                </c:pt>
                <c:pt idx="210">
                  <c:v>44263</c:v>
                </c:pt>
                <c:pt idx="211">
                  <c:v>44263</c:v>
                </c:pt>
                <c:pt idx="212">
                  <c:v>44263</c:v>
                </c:pt>
                <c:pt idx="213">
                  <c:v>44263</c:v>
                </c:pt>
                <c:pt idx="214">
                  <c:v>44263</c:v>
                </c:pt>
                <c:pt idx="215">
                  <c:v>44263</c:v>
                </c:pt>
                <c:pt idx="216">
                  <c:v>44263</c:v>
                </c:pt>
                <c:pt idx="217">
                  <c:v>44263</c:v>
                </c:pt>
                <c:pt idx="218">
                  <c:v>44263</c:v>
                </c:pt>
                <c:pt idx="219">
                  <c:v>44263</c:v>
                </c:pt>
                <c:pt idx="220">
                  <c:v>44263</c:v>
                </c:pt>
                <c:pt idx="221">
                  <c:v>44263</c:v>
                </c:pt>
                <c:pt idx="222">
                  <c:v>44263</c:v>
                </c:pt>
                <c:pt idx="223">
                  <c:v>44263</c:v>
                </c:pt>
                <c:pt idx="224">
                  <c:v>44263</c:v>
                </c:pt>
                <c:pt idx="225">
                  <c:v>44263</c:v>
                </c:pt>
                <c:pt idx="226">
                  <c:v>44263</c:v>
                </c:pt>
                <c:pt idx="227">
                  <c:v>44263</c:v>
                </c:pt>
                <c:pt idx="228">
                  <c:v>44263</c:v>
                </c:pt>
                <c:pt idx="229">
                  <c:v>44263</c:v>
                </c:pt>
                <c:pt idx="230">
                  <c:v>44263</c:v>
                </c:pt>
                <c:pt idx="231">
                  <c:v>44263</c:v>
                </c:pt>
                <c:pt idx="232">
                  <c:v>44263</c:v>
                </c:pt>
                <c:pt idx="233">
                  <c:v>44263</c:v>
                </c:pt>
                <c:pt idx="234">
                  <c:v>44263</c:v>
                </c:pt>
                <c:pt idx="235">
                  <c:v>44263</c:v>
                </c:pt>
                <c:pt idx="236">
                  <c:v>44263</c:v>
                </c:pt>
                <c:pt idx="237">
                  <c:v>44263</c:v>
                </c:pt>
                <c:pt idx="238">
                  <c:v>44263</c:v>
                </c:pt>
                <c:pt idx="239">
                  <c:v>44263</c:v>
                </c:pt>
                <c:pt idx="240">
                  <c:v>44263</c:v>
                </c:pt>
                <c:pt idx="241">
                  <c:v>44263</c:v>
                </c:pt>
                <c:pt idx="242">
                  <c:v>44263</c:v>
                </c:pt>
                <c:pt idx="243">
                  <c:v>44263</c:v>
                </c:pt>
                <c:pt idx="244">
                  <c:v>44263</c:v>
                </c:pt>
                <c:pt idx="245">
                  <c:v>44263</c:v>
                </c:pt>
                <c:pt idx="246">
                  <c:v>44263</c:v>
                </c:pt>
                <c:pt idx="247">
                  <c:v>44263</c:v>
                </c:pt>
                <c:pt idx="248">
                  <c:v>44263</c:v>
                </c:pt>
                <c:pt idx="249">
                  <c:v>44263</c:v>
                </c:pt>
                <c:pt idx="250">
                  <c:v>44263</c:v>
                </c:pt>
                <c:pt idx="251">
                  <c:v>44263</c:v>
                </c:pt>
                <c:pt idx="252">
                  <c:v>44263</c:v>
                </c:pt>
                <c:pt idx="253">
                  <c:v>44263</c:v>
                </c:pt>
                <c:pt idx="254">
                  <c:v>44263</c:v>
                </c:pt>
                <c:pt idx="255">
                  <c:v>44263</c:v>
                </c:pt>
                <c:pt idx="256">
                  <c:v>44263</c:v>
                </c:pt>
                <c:pt idx="257">
                  <c:v>44263</c:v>
                </c:pt>
                <c:pt idx="258">
                  <c:v>44263</c:v>
                </c:pt>
                <c:pt idx="259">
                  <c:v>44263</c:v>
                </c:pt>
                <c:pt idx="260">
                  <c:v>44263</c:v>
                </c:pt>
                <c:pt idx="261">
                  <c:v>44263</c:v>
                </c:pt>
                <c:pt idx="262">
                  <c:v>44263</c:v>
                </c:pt>
                <c:pt idx="263">
                  <c:v>44263</c:v>
                </c:pt>
                <c:pt idx="264">
                  <c:v>44263</c:v>
                </c:pt>
                <c:pt idx="265">
                  <c:v>44263</c:v>
                </c:pt>
                <c:pt idx="266">
                  <c:v>44263</c:v>
                </c:pt>
                <c:pt idx="267">
                  <c:v>44263</c:v>
                </c:pt>
                <c:pt idx="268">
                  <c:v>44263</c:v>
                </c:pt>
                <c:pt idx="269">
                  <c:v>44263</c:v>
                </c:pt>
                <c:pt idx="270">
                  <c:v>44263</c:v>
                </c:pt>
                <c:pt idx="271">
                  <c:v>44263</c:v>
                </c:pt>
                <c:pt idx="272">
                  <c:v>44263</c:v>
                </c:pt>
                <c:pt idx="273">
                  <c:v>44263</c:v>
                </c:pt>
                <c:pt idx="274">
                  <c:v>44263</c:v>
                </c:pt>
                <c:pt idx="275">
                  <c:v>44263</c:v>
                </c:pt>
                <c:pt idx="276">
                  <c:v>44263</c:v>
                </c:pt>
                <c:pt idx="277">
                  <c:v>44263</c:v>
                </c:pt>
                <c:pt idx="278">
                  <c:v>44263</c:v>
                </c:pt>
                <c:pt idx="279">
                  <c:v>44263</c:v>
                </c:pt>
                <c:pt idx="280">
                  <c:v>44263</c:v>
                </c:pt>
                <c:pt idx="281">
                  <c:v>44263</c:v>
                </c:pt>
                <c:pt idx="282">
                  <c:v>44263</c:v>
                </c:pt>
                <c:pt idx="283">
                  <c:v>44263</c:v>
                </c:pt>
                <c:pt idx="284">
                  <c:v>44263</c:v>
                </c:pt>
                <c:pt idx="285">
                  <c:v>44263</c:v>
                </c:pt>
                <c:pt idx="286">
                  <c:v>44263</c:v>
                </c:pt>
                <c:pt idx="287">
                  <c:v>44263</c:v>
                </c:pt>
                <c:pt idx="288">
                  <c:v>44263</c:v>
                </c:pt>
                <c:pt idx="289">
                  <c:v>44263</c:v>
                </c:pt>
                <c:pt idx="290">
                  <c:v>44263</c:v>
                </c:pt>
                <c:pt idx="291">
                  <c:v>44263</c:v>
                </c:pt>
                <c:pt idx="292">
                  <c:v>44263</c:v>
                </c:pt>
                <c:pt idx="293">
                  <c:v>44263</c:v>
                </c:pt>
                <c:pt idx="294">
                  <c:v>44263</c:v>
                </c:pt>
                <c:pt idx="295">
                  <c:v>44263</c:v>
                </c:pt>
                <c:pt idx="296">
                  <c:v>44263</c:v>
                </c:pt>
                <c:pt idx="297">
                  <c:v>44263</c:v>
                </c:pt>
                <c:pt idx="298">
                  <c:v>44263</c:v>
                </c:pt>
                <c:pt idx="299">
                  <c:v>44263</c:v>
                </c:pt>
                <c:pt idx="300">
                  <c:v>44263</c:v>
                </c:pt>
                <c:pt idx="301">
                  <c:v>44263</c:v>
                </c:pt>
                <c:pt idx="302">
                  <c:v>44263</c:v>
                </c:pt>
                <c:pt idx="303">
                  <c:v>44263</c:v>
                </c:pt>
                <c:pt idx="304">
                  <c:v>44263</c:v>
                </c:pt>
                <c:pt idx="305">
                  <c:v>44263</c:v>
                </c:pt>
                <c:pt idx="306">
                  <c:v>44263</c:v>
                </c:pt>
                <c:pt idx="307">
                  <c:v>44263</c:v>
                </c:pt>
                <c:pt idx="308">
                  <c:v>44263</c:v>
                </c:pt>
                <c:pt idx="309">
                  <c:v>44263</c:v>
                </c:pt>
                <c:pt idx="310">
                  <c:v>44263</c:v>
                </c:pt>
                <c:pt idx="311">
                  <c:v>44263</c:v>
                </c:pt>
                <c:pt idx="312">
                  <c:v>44263</c:v>
                </c:pt>
                <c:pt idx="313">
                  <c:v>44263</c:v>
                </c:pt>
                <c:pt idx="314">
                  <c:v>44263</c:v>
                </c:pt>
                <c:pt idx="315">
                  <c:v>44263</c:v>
                </c:pt>
                <c:pt idx="316">
                  <c:v>44263</c:v>
                </c:pt>
                <c:pt idx="317">
                  <c:v>44263</c:v>
                </c:pt>
                <c:pt idx="318">
                  <c:v>44263</c:v>
                </c:pt>
                <c:pt idx="319">
                  <c:v>44263</c:v>
                </c:pt>
                <c:pt idx="320">
                  <c:v>44263</c:v>
                </c:pt>
                <c:pt idx="321">
                  <c:v>44263</c:v>
                </c:pt>
                <c:pt idx="322">
                  <c:v>44263</c:v>
                </c:pt>
                <c:pt idx="323">
                  <c:v>44263</c:v>
                </c:pt>
                <c:pt idx="324">
                  <c:v>44263</c:v>
                </c:pt>
                <c:pt idx="325">
                  <c:v>44263</c:v>
                </c:pt>
                <c:pt idx="326">
                  <c:v>44263</c:v>
                </c:pt>
                <c:pt idx="327">
                  <c:v>44263</c:v>
                </c:pt>
                <c:pt idx="328">
                  <c:v>44263</c:v>
                </c:pt>
                <c:pt idx="329">
                  <c:v>44263</c:v>
                </c:pt>
                <c:pt idx="330">
                  <c:v>44263</c:v>
                </c:pt>
                <c:pt idx="331">
                  <c:v>44263</c:v>
                </c:pt>
                <c:pt idx="332">
                  <c:v>44263</c:v>
                </c:pt>
                <c:pt idx="333">
                  <c:v>44263</c:v>
                </c:pt>
                <c:pt idx="334">
                  <c:v>44263</c:v>
                </c:pt>
                <c:pt idx="335">
                  <c:v>44263</c:v>
                </c:pt>
                <c:pt idx="336">
                  <c:v>44263</c:v>
                </c:pt>
                <c:pt idx="337">
                  <c:v>44263</c:v>
                </c:pt>
                <c:pt idx="338">
                  <c:v>44263</c:v>
                </c:pt>
                <c:pt idx="339">
                  <c:v>44263</c:v>
                </c:pt>
                <c:pt idx="340">
                  <c:v>44263</c:v>
                </c:pt>
                <c:pt idx="341">
                  <c:v>44263</c:v>
                </c:pt>
                <c:pt idx="342">
                  <c:v>44263</c:v>
                </c:pt>
                <c:pt idx="343">
                  <c:v>44263</c:v>
                </c:pt>
                <c:pt idx="344">
                  <c:v>44263</c:v>
                </c:pt>
                <c:pt idx="345">
                  <c:v>44263</c:v>
                </c:pt>
                <c:pt idx="346">
                  <c:v>44263</c:v>
                </c:pt>
                <c:pt idx="347">
                  <c:v>44263</c:v>
                </c:pt>
                <c:pt idx="348">
                  <c:v>44263</c:v>
                </c:pt>
                <c:pt idx="349">
                  <c:v>44263</c:v>
                </c:pt>
                <c:pt idx="350">
                  <c:v>44263</c:v>
                </c:pt>
                <c:pt idx="351">
                  <c:v>44263</c:v>
                </c:pt>
                <c:pt idx="352">
                  <c:v>44263</c:v>
                </c:pt>
                <c:pt idx="353">
                  <c:v>44263</c:v>
                </c:pt>
                <c:pt idx="354">
                  <c:v>44263</c:v>
                </c:pt>
                <c:pt idx="355">
                  <c:v>44263</c:v>
                </c:pt>
                <c:pt idx="356">
                  <c:v>44263</c:v>
                </c:pt>
                <c:pt idx="357">
                  <c:v>44263</c:v>
                </c:pt>
                <c:pt idx="358">
                  <c:v>44263</c:v>
                </c:pt>
                <c:pt idx="359">
                  <c:v>44263</c:v>
                </c:pt>
                <c:pt idx="360">
                  <c:v>44263</c:v>
                </c:pt>
                <c:pt idx="361">
                  <c:v>44263</c:v>
                </c:pt>
                <c:pt idx="362">
                  <c:v>44263</c:v>
                </c:pt>
                <c:pt idx="363">
                  <c:v>44263</c:v>
                </c:pt>
                <c:pt idx="364">
                  <c:v>44263</c:v>
                </c:pt>
                <c:pt idx="365">
                  <c:v>44263</c:v>
                </c:pt>
                <c:pt idx="366">
                  <c:v>44263</c:v>
                </c:pt>
                <c:pt idx="367">
                  <c:v>44263</c:v>
                </c:pt>
                <c:pt idx="368">
                  <c:v>44263</c:v>
                </c:pt>
                <c:pt idx="369">
                  <c:v>44263</c:v>
                </c:pt>
                <c:pt idx="370">
                  <c:v>44263</c:v>
                </c:pt>
                <c:pt idx="371">
                  <c:v>44263</c:v>
                </c:pt>
                <c:pt idx="372">
                  <c:v>44263</c:v>
                </c:pt>
                <c:pt idx="373">
                  <c:v>44263</c:v>
                </c:pt>
                <c:pt idx="374">
                  <c:v>44263</c:v>
                </c:pt>
                <c:pt idx="375">
                  <c:v>44263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598.52380952380952</c:v>
                </c:pt>
                <c:pt idx="377">
                  <c:v>606.11904761904759</c:v>
                </c:pt>
                <c:pt idx="378">
                  <c:v>621.97619047619048</c:v>
                </c:pt>
                <c:pt idx="379">
                  <c:v>643.42857142857144</c:v>
                </c:pt>
                <c:pt idx="380">
                  <c:v>667.80952380952385</c:v>
                </c:pt>
                <c:pt idx="381">
                  <c:v>692.45238095238096</c:v>
                </c:pt>
                <c:pt idx="382">
                  <c:v>714.69047619047626</c:v>
                </c:pt>
                <c:pt idx="383">
                  <c:v>731.85714285714289</c:v>
                </c:pt>
                <c:pt idx="384">
                  <c:v>741.28571428571422</c:v>
                </c:pt>
                <c:pt idx="385">
                  <c:v>740.30952380952374</c:v>
                </c:pt>
                <c:pt idx="386">
                  <c:v>726.2619047619047</c:v>
                </c:pt>
                <c:pt idx="387">
                  <c:v>696.47619047619037</c:v>
                </c:pt>
                <c:pt idx="388">
                  <c:v>648.28571428571411</c:v>
                </c:pt>
                <c:pt idx="389">
                  <c:v>579.02380952380918</c:v>
                </c:pt>
                <c:pt idx="390">
                  <c:v>486.02380952380906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34080"/>
        <c:axId val="214352256"/>
      </c:scatterChart>
      <c:valAx>
        <c:axId val="214334080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352256"/>
        <c:crosses val="autoZero"/>
        <c:crossBetween val="midCat"/>
      </c:valAx>
      <c:valAx>
        <c:axId val="214352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334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44263</c:v>
                </c:pt>
                <c:pt idx="1">
                  <c:v>44263</c:v>
                </c:pt>
                <c:pt idx="2">
                  <c:v>44263</c:v>
                </c:pt>
                <c:pt idx="3">
                  <c:v>44263</c:v>
                </c:pt>
                <c:pt idx="4">
                  <c:v>44263</c:v>
                </c:pt>
                <c:pt idx="5">
                  <c:v>44263</c:v>
                </c:pt>
                <c:pt idx="6">
                  <c:v>44263</c:v>
                </c:pt>
                <c:pt idx="7">
                  <c:v>44263</c:v>
                </c:pt>
                <c:pt idx="8">
                  <c:v>44263</c:v>
                </c:pt>
                <c:pt idx="9">
                  <c:v>44263</c:v>
                </c:pt>
                <c:pt idx="10">
                  <c:v>44263</c:v>
                </c:pt>
                <c:pt idx="11">
                  <c:v>44263</c:v>
                </c:pt>
                <c:pt idx="12">
                  <c:v>44263</c:v>
                </c:pt>
                <c:pt idx="13">
                  <c:v>44263</c:v>
                </c:pt>
                <c:pt idx="14">
                  <c:v>44263</c:v>
                </c:pt>
                <c:pt idx="15">
                  <c:v>44263</c:v>
                </c:pt>
                <c:pt idx="16">
                  <c:v>44263</c:v>
                </c:pt>
                <c:pt idx="17">
                  <c:v>44263</c:v>
                </c:pt>
                <c:pt idx="18">
                  <c:v>44263</c:v>
                </c:pt>
                <c:pt idx="19">
                  <c:v>44263</c:v>
                </c:pt>
                <c:pt idx="20">
                  <c:v>44263</c:v>
                </c:pt>
                <c:pt idx="21">
                  <c:v>44263</c:v>
                </c:pt>
                <c:pt idx="22">
                  <c:v>44263</c:v>
                </c:pt>
                <c:pt idx="23">
                  <c:v>44263</c:v>
                </c:pt>
                <c:pt idx="24">
                  <c:v>44263</c:v>
                </c:pt>
                <c:pt idx="25">
                  <c:v>44263</c:v>
                </c:pt>
                <c:pt idx="26">
                  <c:v>44263</c:v>
                </c:pt>
                <c:pt idx="27">
                  <c:v>44263</c:v>
                </c:pt>
                <c:pt idx="28">
                  <c:v>44263</c:v>
                </c:pt>
                <c:pt idx="29">
                  <c:v>44263</c:v>
                </c:pt>
                <c:pt idx="30">
                  <c:v>44263</c:v>
                </c:pt>
                <c:pt idx="31">
                  <c:v>44263</c:v>
                </c:pt>
                <c:pt idx="32">
                  <c:v>44263</c:v>
                </c:pt>
                <c:pt idx="33">
                  <c:v>44263</c:v>
                </c:pt>
                <c:pt idx="34">
                  <c:v>44263</c:v>
                </c:pt>
                <c:pt idx="35">
                  <c:v>44263</c:v>
                </c:pt>
                <c:pt idx="36">
                  <c:v>44263</c:v>
                </c:pt>
                <c:pt idx="37">
                  <c:v>44263</c:v>
                </c:pt>
                <c:pt idx="38">
                  <c:v>44263</c:v>
                </c:pt>
                <c:pt idx="39">
                  <c:v>44263</c:v>
                </c:pt>
                <c:pt idx="40">
                  <c:v>44263</c:v>
                </c:pt>
                <c:pt idx="41">
                  <c:v>44263</c:v>
                </c:pt>
                <c:pt idx="42">
                  <c:v>44263</c:v>
                </c:pt>
                <c:pt idx="43">
                  <c:v>44263</c:v>
                </c:pt>
                <c:pt idx="44">
                  <c:v>44263</c:v>
                </c:pt>
                <c:pt idx="45">
                  <c:v>44263</c:v>
                </c:pt>
                <c:pt idx="46">
                  <c:v>44263</c:v>
                </c:pt>
                <c:pt idx="47">
                  <c:v>44263</c:v>
                </c:pt>
                <c:pt idx="48">
                  <c:v>44263</c:v>
                </c:pt>
                <c:pt idx="49">
                  <c:v>44263</c:v>
                </c:pt>
                <c:pt idx="50">
                  <c:v>44263</c:v>
                </c:pt>
                <c:pt idx="51">
                  <c:v>44263</c:v>
                </c:pt>
                <c:pt idx="52">
                  <c:v>44263</c:v>
                </c:pt>
                <c:pt idx="53">
                  <c:v>44263</c:v>
                </c:pt>
                <c:pt idx="54">
                  <c:v>44263</c:v>
                </c:pt>
                <c:pt idx="55">
                  <c:v>44263</c:v>
                </c:pt>
                <c:pt idx="56">
                  <c:v>44263</c:v>
                </c:pt>
                <c:pt idx="57">
                  <c:v>44263</c:v>
                </c:pt>
                <c:pt idx="58">
                  <c:v>44263</c:v>
                </c:pt>
                <c:pt idx="59">
                  <c:v>44263</c:v>
                </c:pt>
                <c:pt idx="60">
                  <c:v>44263</c:v>
                </c:pt>
                <c:pt idx="61">
                  <c:v>44263</c:v>
                </c:pt>
                <c:pt idx="62">
                  <c:v>44263</c:v>
                </c:pt>
                <c:pt idx="63">
                  <c:v>44263</c:v>
                </c:pt>
                <c:pt idx="64">
                  <c:v>44263</c:v>
                </c:pt>
                <c:pt idx="65">
                  <c:v>44263</c:v>
                </c:pt>
                <c:pt idx="66">
                  <c:v>44263</c:v>
                </c:pt>
                <c:pt idx="67">
                  <c:v>44263</c:v>
                </c:pt>
                <c:pt idx="68">
                  <c:v>44263</c:v>
                </c:pt>
                <c:pt idx="69">
                  <c:v>44263</c:v>
                </c:pt>
                <c:pt idx="70">
                  <c:v>44263</c:v>
                </c:pt>
                <c:pt idx="71">
                  <c:v>44263</c:v>
                </c:pt>
                <c:pt idx="72">
                  <c:v>44263</c:v>
                </c:pt>
                <c:pt idx="73">
                  <c:v>44263</c:v>
                </c:pt>
                <c:pt idx="74">
                  <c:v>44263</c:v>
                </c:pt>
                <c:pt idx="75">
                  <c:v>44263</c:v>
                </c:pt>
                <c:pt idx="76">
                  <c:v>44263</c:v>
                </c:pt>
                <c:pt idx="77">
                  <c:v>44263</c:v>
                </c:pt>
                <c:pt idx="78">
                  <c:v>44263</c:v>
                </c:pt>
                <c:pt idx="79">
                  <c:v>44263</c:v>
                </c:pt>
                <c:pt idx="80">
                  <c:v>44263</c:v>
                </c:pt>
                <c:pt idx="81">
                  <c:v>44263</c:v>
                </c:pt>
                <c:pt idx="82">
                  <c:v>44263</c:v>
                </c:pt>
                <c:pt idx="83">
                  <c:v>44263</c:v>
                </c:pt>
                <c:pt idx="84">
                  <c:v>44263</c:v>
                </c:pt>
                <c:pt idx="85">
                  <c:v>44263</c:v>
                </c:pt>
                <c:pt idx="86">
                  <c:v>44263</c:v>
                </c:pt>
                <c:pt idx="87">
                  <c:v>44263</c:v>
                </c:pt>
                <c:pt idx="88">
                  <c:v>44263</c:v>
                </c:pt>
                <c:pt idx="89">
                  <c:v>44263</c:v>
                </c:pt>
                <c:pt idx="90">
                  <c:v>44263</c:v>
                </c:pt>
                <c:pt idx="91">
                  <c:v>44263</c:v>
                </c:pt>
                <c:pt idx="92">
                  <c:v>44263</c:v>
                </c:pt>
                <c:pt idx="93">
                  <c:v>44263</c:v>
                </c:pt>
                <c:pt idx="94">
                  <c:v>44263</c:v>
                </c:pt>
                <c:pt idx="95">
                  <c:v>44263</c:v>
                </c:pt>
                <c:pt idx="96">
                  <c:v>44263</c:v>
                </c:pt>
                <c:pt idx="97">
                  <c:v>44263</c:v>
                </c:pt>
                <c:pt idx="98">
                  <c:v>44263</c:v>
                </c:pt>
                <c:pt idx="99">
                  <c:v>44263</c:v>
                </c:pt>
                <c:pt idx="100">
                  <c:v>44263</c:v>
                </c:pt>
                <c:pt idx="101">
                  <c:v>44263</c:v>
                </c:pt>
                <c:pt idx="102">
                  <c:v>44263</c:v>
                </c:pt>
                <c:pt idx="103">
                  <c:v>44263</c:v>
                </c:pt>
                <c:pt idx="104">
                  <c:v>44263</c:v>
                </c:pt>
                <c:pt idx="105">
                  <c:v>44263</c:v>
                </c:pt>
                <c:pt idx="106">
                  <c:v>44263</c:v>
                </c:pt>
                <c:pt idx="107">
                  <c:v>44263</c:v>
                </c:pt>
                <c:pt idx="108">
                  <c:v>44263</c:v>
                </c:pt>
                <c:pt idx="109">
                  <c:v>44263</c:v>
                </c:pt>
                <c:pt idx="110">
                  <c:v>44263</c:v>
                </c:pt>
                <c:pt idx="111">
                  <c:v>44263</c:v>
                </c:pt>
                <c:pt idx="112">
                  <c:v>44263</c:v>
                </c:pt>
                <c:pt idx="113">
                  <c:v>44263</c:v>
                </c:pt>
                <c:pt idx="114">
                  <c:v>44263</c:v>
                </c:pt>
                <c:pt idx="115">
                  <c:v>44263</c:v>
                </c:pt>
                <c:pt idx="116">
                  <c:v>44263</c:v>
                </c:pt>
                <c:pt idx="117">
                  <c:v>44263</c:v>
                </c:pt>
                <c:pt idx="118">
                  <c:v>44263</c:v>
                </c:pt>
                <c:pt idx="119">
                  <c:v>44263</c:v>
                </c:pt>
                <c:pt idx="120">
                  <c:v>44263</c:v>
                </c:pt>
                <c:pt idx="121">
                  <c:v>44263</c:v>
                </c:pt>
                <c:pt idx="122">
                  <c:v>44263</c:v>
                </c:pt>
                <c:pt idx="123">
                  <c:v>44263</c:v>
                </c:pt>
                <c:pt idx="124">
                  <c:v>44263</c:v>
                </c:pt>
                <c:pt idx="125">
                  <c:v>44263</c:v>
                </c:pt>
                <c:pt idx="126">
                  <c:v>44263</c:v>
                </c:pt>
                <c:pt idx="127">
                  <c:v>44263</c:v>
                </c:pt>
                <c:pt idx="128">
                  <c:v>44263</c:v>
                </c:pt>
                <c:pt idx="129">
                  <c:v>44263</c:v>
                </c:pt>
                <c:pt idx="130">
                  <c:v>44263</c:v>
                </c:pt>
                <c:pt idx="131">
                  <c:v>44263</c:v>
                </c:pt>
                <c:pt idx="132">
                  <c:v>44263</c:v>
                </c:pt>
                <c:pt idx="133">
                  <c:v>44263</c:v>
                </c:pt>
                <c:pt idx="134">
                  <c:v>44263</c:v>
                </c:pt>
                <c:pt idx="135">
                  <c:v>44263</c:v>
                </c:pt>
                <c:pt idx="136">
                  <c:v>44263</c:v>
                </c:pt>
                <c:pt idx="137">
                  <c:v>44263</c:v>
                </c:pt>
                <c:pt idx="138">
                  <c:v>44263</c:v>
                </c:pt>
                <c:pt idx="139">
                  <c:v>44263</c:v>
                </c:pt>
                <c:pt idx="140">
                  <c:v>44263</c:v>
                </c:pt>
                <c:pt idx="141">
                  <c:v>44263</c:v>
                </c:pt>
                <c:pt idx="142">
                  <c:v>44263</c:v>
                </c:pt>
                <c:pt idx="143">
                  <c:v>44263</c:v>
                </c:pt>
                <c:pt idx="144">
                  <c:v>44263</c:v>
                </c:pt>
                <c:pt idx="145">
                  <c:v>44263</c:v>
                </c:pt>
                <c:pt idx="146">
                  <c:v>44263</c:v>
                </c:pt>
                <c:pt idx="147">
                  <c:v>44263</c:v>
                </c:pt>
                <c:pt idx="148">
                  <c:v>44263</c:v>
                </c:pt>
                <c:pt idx="149">
                  <c:v>44263</c:v>
                </c:pt>
                <c:pt idx="150">
                  <c:v>44263</c:v>
                </c:pt>
                <c:pt idx="151">
                  <c:v>44263</c:v>
                </c:pt>
                <c:pt idx="152">
                  <c:v>44263</c:v>
                </c:pt>
                <c:pt idx="153">
                  <c:v>44263</c:v>
                </c:pt>
                <c:pt idx="154">
                  <c:v>44263</c:v>
                </c:pt>
                <c:pt idx="155">
                  <c:v>44263</c:v>
                </c:pt>
                <c:pt idx="156">
                  <c:v>44263</c:v>
                </c:pt>
                <c:pt idx="157">
                  <c:v>44263</c:v>
                </c:pt>
                <c:pt idx="158">
                  <c:v>44263</c:v>
                </c:pt>
                <c:pt idx="159">
                  <c:v>44263</c:v>
                </c:pt>
                <c:pt idx="160">
                  <c:v>44263</c:v>
                </c:pt>
                <c:pt idx="161">
                  <c:v>44263</c:v>
                </c:pt>
                <c:pt idx="162">
                  <c:v>44263</c:v>
                </c:pt>
                <c:pt idx="163">
                  <c:v>44263</c:v>
                </c:pt>
                <c:pt idx="164">
                  <c:v>44263</c:v>
                </c:pt>
                <c:pt idx="165">
                  <c:v>44263</c:v>
                </c:pt>
                <c:pt idx="166">
                  <c:v>44263</c:v>
                </c:pt>
                <c:pt idx="167">
                  <c:v>44263</c:v>
                </c:pt>
                <c:pt idx="168">
                  <c:v>44263</c:v>
                </c:pt>
                <c:pt idx="169">
                  <c:v>44263</c:v>
                </c:pt>
                <c:pt idx="170">
                  <c:v>44263</c:v>
                </c:pt>
                <c:pt idx="171">
                  <c:v>44263</c:v>
                </c:pt>
                <c:pt idx="172">
                  <c:v>44263</c:v>
                </c:pt>
                <c:pt idx="173">
                  <c:v>44263</c:v>
                </c:pt>
                <c:pt idx="174">
                  <c:v>44263</c:v>
                </c:pt>
                <c:pt idx="175">
                  <c:v>44263</c:v>
                </c:pt>
                <c:pt idx="176">
                  <c:v>44263</c:v>
                </c:pt>
                <c:pt idx="177">
                  <c:v>44263</c:v>
                </c:pt>
                <c:pt idx="178">
                  <c:v>44263</c:v>
                </c:pt>
                <c:pt idx="179">
                  <c:v>44263</c:v>
                </c:pt>
                <c:pt idx="180">
                  <c:v>44263</c:v>
                </c:pt>
                <c:pt idx="181">
                  <c:v>44263</c:v>
                </c:pt>
                <c:pt idx="182">
                  <c:v>44263</c:v>
                </c:pt>
                <c:pt idx="183">
                  <c:v>44263</c:v>
                </c:pt>
                <c:pt idx="184">
                  <c:v>44263</c:v>
                </c:pt>
                <c:pt idx="185">
                  <c:v>44263</c:v>
                </c:pt>
                <c:pt idx="186">
                  <c:v>44263</c:v>
                </c:pt>
                <c:pt idx="187">
                  <c:v>44263</c:v>
                </c:pt>
                <c:pt idx="188">
                  <c:v>44263</c:v>
                </c:pt>
                <c:pt idx="189">
                  <c:v>44263</c:v>
                </c:pt>
                <c:pt idx="190">
                  <c:v>44263</c:v>
                </c:pt>
                <c:pt idx="191">
                  <c:v>44263</c:v>
                </c:pt>
                <c:pt idx="192">
                  <c:v>44263</c:v>
                </c:pt>
                <c:pt idx="193">
                  <c:v>44263</c:v>
                </c:pt>
                <c:pt idx="194">
                  <c:v>44263</c:v>
                </c:pt>
                <c:pt idx="195">
                  <c:v>44263</c:v>
                </c:pt>
                <c:pt idx="196">
                  <c:v>44263</c:v>
                </c:pt>
                <c:pt idx="197">
                  <c:v>44263</c:v>
                </c:pt>
                <c:pt idx="198">
                  <c:v>44263</c:v>
                </c:pt>
                <c:pt idx="199">
                  <c:v>44263</c:v>
                </c:pt>
                <c:pt idx="200">
                  <c:v>44263</c:v>
                </c:pt>
                <c:pt idx="201">
                  <c:v>44263</c:v>
                </c:pt>
                <c:pt idx="202">
                  <c:v>44263</c:v>
                </c:pt>
                <c:pt idx="203">
                  <c:v>44263</c:v>
                </c:pt>
                <c:pt idx="204">
                  <c:v>44263</c:v>
                </c:pt>
                <c:pt idx="205">
                  <c:v>44263</c:v>
                </c:pt>
                <c:pt idx="206">
                  <c:v>44263</c:v>
                </c:pt>
                <c:pt idx="207">
                  <c:v>44263</c:v>
                </c:pt>
                <c:pt idx="208">
                  <c:v>44263</c:v>
                </c:pt>
                <c:pt idx="209">
                  <c:v>44263</c:v>
                </c:pt>
                <c:pt idx="210">
                  <c:v>44263</c:v>
                </c:pt>
                <c:pt idx="211">
                  <c:v>44263</c:v>
                </c:pt>
                <c:pt idx="212">
                  <c:v>44263</c:v>
                </c:pt>
                <c:pt idx="213">
                  <c:v>44263</c:v>
                </c:pt>
                <c:pt idx="214">
                  <c:v>44263</c:v>
                </c:pt>
                <c:pt idx="215">
                  <c:v>44263</c:v>
                </c:pt>
                <c:pt idx="216">
                  <c:v>44263</c:v>
                </c:pt>
                <c:pt idx="217">
                  <c:v>44263</c:v>
                </c:pt>
                <c:pt idx="218">
                  <c:v>44263</c:v>
                </c:pt>
                <c:pt idx="219">
                  <c:v>44263</c:v>
                </c:pt>
                <c:pt idx="220">
                  <c:v>44263</c:v>
                </c:pt>
                <c:pt idx="221">
                  <c:v>44263</c:v>
                </c:pt>
                <c:pt idx="222">
                  <c:v>44263</c:v>
                </c:pt>
                <c:pt idx="223">
                  <c:v>44263</c:v>
                </c:pt>
                <c:pt idx="224">
                  <c:v>44263</c:v>
                </c:pt>
                <c:pt idx="225">
                  <c:v>44263</c:v>
                </c:pt>
                <c:pt idx="226">
                  <c:v>44263</c:v>
                </c:pt>
                <c:pt idx="227">
                  <c:v>44263</c:v>
                </c:pt>
                <c:pt idx="228">
                  <c:v>44263</c:v>
                </c:pt>
                <c:pt idx="229">
                  <c:v>44263</c:v>
                </c:pt>
                <c:pt idx="230">
                  <c:v>44263</c:v>
                </c:pt>
                <c:pt idx="231">
                  <c:v>44263</c:v>
                </c:pt>
                <c:pt idx="232">
                  <c:v>44263</c:v>
                </c:pt>
                <c:pt idx="233">
                  <c:v>44263</c:v>
                </c:pt>
                <c:pt idx="234">
                  <c:v>44263</c:v>
                </c:pt>
                <c:pt idx="235">
                  <c:v>44263</c:v>
                </c:pt>
                <c:pt idx="236">
                  <c:v>44263</c:v>
                </c:pt>
                <c:pt idx="237">
                  <c:v>44263</c:v>
                </c:pt>
                <c:pt idx="238">
                  <c:v>44263</c:v>
                </c:pt>
                <c:pt idx="239">
                  <c:v>44263</c:v>
                </c:pt>
                <c:pt idx="240">
                  <c:v>44263</c:v>
                </c:pt>
                <c:pt idx="241">
                  <c:v>44263</c:v>
                </c:pt>
                <c:pt idx="242">
                  <c:v>44263</c:v>
                </c:pt>
                <c:pt idx="243">
                  <c:v>44263</c:v>
                </c:pt>
                <c:pt idx="244">
                  <c:v>44263</c:v>
                </c:pt>
                <c:pt idx="245">
                  <c:v>44263</c:v>
                </c:pt>
                <c:pt idx="246">
                  <c:v>44263</c:v>
                </c:pt>
                <c:pt idx="247">
                  <c:v>44263</c:v>
                </c:pt>
                <c:pt idx="248">
                  <c:v>44263</c:v>
                </c:pt>
                <c:pt idx="249">
                  <c:v>44263</c:v>
                </c:pt>
                <c:pt idx="250">
                  <c:v>44263</c:v>
                </c:pt>
                <c:pt idx="251">
                  <c:v>44263</c:v>
                </c:pt>
                <c:pt idx="252">
                  <c:v>44263</c:v>
                </c:pt>
                <c:pt idx="253">
                  <c:v>44263</c:v>
                </c:pt>
                <c:pt idx="254">
                  <c:v>44263</c:v>
                </c:pt>
                <c:pt idx="255">
                  <c:v>44263</c:v>
                </c:pt>
                <c:pt idx="256">
                  <c:v>44263</c:v>
                </c:pt>
                <c:pt idx="257">
                  <c:v>44263</c:v>
                </c:pt>
                <c:pt idx="258">
                  <c:v>44263</c:v>
                </c:pt>
                <c:pt idx="259">
                  <c:v>44263</c:v>
                </c:pt>
                <c:pt idx="260">
                  <c:v>44263</c:v>
                </c:pt>
                <c:pt idx="261">
                  <c:v>44263</c:v>
                </c:pt>
                <c:pt idx="262">
                  <c:v>44263</c:v>
                </c:pt>
                <c:pt idx="263">
                  <c:v>44263</c:v>
                </c:pt>
                <c:pt idx="264">
                  <c:v>44263</c:v>
                </c:pt>
                <c:pt idx="265">
                  <c:v>44263</c:v>
                </c:pt>
                <c:pt idx="266">
                  <c:v>44263</c:v>
                </c:pt>
                <c:pt idx="267">
                  <c:v>44263</c:v>
                </c:pt>
                <c:pt idx="268">
                  <c:v>44263</c:v>
                </c:pt>
                <c:pt idx="269">
                  <c:v>44263</c:v>
                </c:pt>
                <c:pt idx="270">
                  <c:v>44263</c:v>
                </c:pt>
                <c:pt idx="271">
                  <c:v>44263</c:v>
                </c:pt>
                <c:pt idx="272">
                  <c:v>44263</c:v>
                </c:pt>
                <c:pt idx="273">
                  <c:v>44263</c:v>
                </c:pt>
                <c:pt idx="274">
                  <c:v>44263</c:v>
                </c:pt>
                <c:pt idx="275">
                  <c:v>44263</c:v>
                </c:pt>
                <c:pt idx="276">
                  <c:v>44263</c:v>
                </c:pt>
                <c:pt idx="277">
                  <c:v>44263</c:v>
                </c:pt>
                <c:pt idx="278">
                  <c:v>44263</c:v>
                </c:pt>
                <c:pt idx="279">
                  <c:v>44263</c:v>
                </c:pt>
                <c:pt idx="280">
                  <c:v>44263</c:v>
                </c:pt>
                <c:pt idx="281">
                  <c:v>44263</c:v>
                </c:pt>
                <c:pt idx="282">
                  <c:v>44263</c:v>
                </c:pt>
                <c:pt idx="283">
                  <c:v>44263</c:v>
                </c:pt>
                <c:pt idx="284">
                  <c:v>44263</c:v>
                </c:pt>
                <c:pt idx="285">
                  <c:v>44263</c:v>
                </c:pt>
                <c:pt idx="286">
                  <c:v>44263</c:v>
                </c:pt>
                <c:pt idx="287">
                  <c:v>44263</c:v>
                </c:pt>
                <c:pt idx="288">
                  <c:v>44263</c:v>
                </c:pt>
                <c:pt idx="289">
                  <c:v>44263</c:v>
                </c:pt>
                <c:pt idx="290">
                  <c:v>44263</c:v>
                </c:pt>
                <c:pt idx="291">
                  <c:v>44263</c:v>
                </c:pt>
                <c:pt idx="292">
                  <c:v>44263</c:v>
                </c:pt>
                <c:pt idx="293">
                  <c:v>44263</c:v>
                </c:pt>
                <c:pt idx="294">
                  <c:v>44263</c:v>
                </c:pt>
                <c:pt idx="295">
                  <c:v>44263</c:v>
                </c:pt>
                <c:pt idx="296">
                  <c:v>44263</c:v>
                </c:pt>
                <c:pt idx="297">
                  <c:v>44263</c:v>
                </c:pt>
                <c:pt idx="298">
                  <c:v>44263</c:v>
                </c:pt>
                <c:pt idx="299">
                  <c:v>44263</c:v>
                </c:pt>
                <c:pt idx="300">
                  <c:v>44263</c:v>
                </c:pt>
                <c:pt idx="301">
                  <c:v>44263</c:v>
                </c:pt>
                <c:pt idx="302">
                  <c:v>44263</c:v>
                </c:pt>
                <c:pt idx="303">
                  <c:v>44263</c:v>
                </c:pt>
                <c:pt idx="304">
                  <c:v>44263</c:v>
                </c:pt>
                <c:pt idx="305">
                  <c:v>44263</c:v>
                </c:pt>
                <c:pt idx="306">
                  <c:v>44263</c:v>
                </c:pt>
                <c:pt idx="307">
                  <c:v>44263</c:v>
                </c:pt>
                <c:pt idx="308">
                  <c:v>44263</c:v>
                </c:pt>
                <c:pt idx="309">
                  <c:v>44263</c:v>
                </c:pt>
                <c:pt idx="310">
                  <c:v>44263</c:v>
                </c:pt>
                <c:pt idx="311">
                  <c:v>44263</c:v>
                </c:pt>
                <c:pt idx="312">
                  <c:v>44263</c:v>
                </c:pt>
                <c:pt idx="313">
                  <c:v>44263</c:v>
                </c:pt>
                <c:pt idx="314">
                  <c:v>44263</c:v>
                </c:pt>
                <c:pt idx="315">
                  <c:v>44263</c:v>
                </c:pt>
                <c:pt idx="316">
                  <c:v>44263</c:v>
                </c:pt>
                <c:pt idx="317">
                  <c:v>44263</c:v>
                </c:pt>
                <c:pt idx="318">
                  <c:v>44263</c:v>
                </c:pt>
                <c:pt idx="319">
                  <c:v>44263</c:v>
                </c:pt>
                <c:pt idx="320">
                  <c:v>44263</c:v>
                </c:pt>
                <c:pt idx="321">
                  <c:v>44263</c:v>
                </c:pt>
                <c:pt idx="322">
                  <c:v>44263</c:v>
                </c:pt>
                <c:pt idx="323">
                  <c:v>44263</c:v>
                </c:pt>
                <c:pt idx="324">
                  <c:v>44263</c:v>
                </c:pt>
                <c:pt idx="325">
                  <c:v>44263</c:v>
                </c:pt>
                <c:pt idx="326">
                  <c:v>44263</c:v>
                </c:pt>
                <c:pt idx="327">
                  <c:v>44263</c:v>
                </c:pt>
                <c:pt idx="328">
                  <c:v>44263</c:v>
                </c:pt>
                <c:pt idx="329">
                  <c:v>44263</c:v>
                </c:pt>
                <c:pt idx="330">
                  <c:v>44263</c:v>
                </c:pt>
                <c:pt idx="331">
                  <c:v>44263</c:v>
                </c:pt>
                <c:pt idx="332">
                  <c:v>44263</c:v>
                </c:pt>
                <c:pt idx="333">
                  <c:v>44263</c:v>
                </c:pt>
                <c:pt idx="334">
                  <c:v>44263</c:v>
                </c:pt>
                <c:pt idx="335">
                  <c:v>44263</c:v>
                </c:pt>
                <c:pt idx="336">
                  <c:v>44263</c:v>
                </c:pt>
                <c:pt idx="337">
                  <c:v>44263</c:v>
                </c:pt>
                <c:pt idx="338">
                  <c:v>44263</c:v>
                </c:pt>
                <c:pt idx="339">
                  <c:v>44263</c:v>
                </c:pt>
                <c:pt idx="340">
                  <c:v>44263</c:v>
                </c:pt>
                <c:pt idx="341">
                  <c:v>44263</c:v>
                </c:pt>
                <c:pt idx="342">
                  <c:v>44263</c:v>
                </c:pt>
                <c:pt idx="343">
                  <c:v>44263</c:v>
                </c:pt>
                <c:pt idx="344">
                  <c:v>44263</c:v>
                </c:pt>
                <c:pt idx="345">
                  <c:v>44263</c:v>
                </c:pt>
                <c:pt idx="346">
                  <c:v>44263</c:v>
                </c:pt>
                <c:pt idx="347">
                  <c:v>44263</c:v>
                </c:pt>
                <c:pt idx="348">
                  <c:v>44263</c:v>
                </c:pt>
                <c:pt idx="349">
                  <c:v>44263</c:v>
                </c:pt>
                <c:pt idx="350">
                  <c:v>44263</c:v>
                </c:pt>
                <c:pt idx="351">
                  <c:v>44263</c:v>
                </c:pt>
                <c:pt idx="352">
                  <c:v>44263</c:v>
                </c:pt>
                <c:pt idx="353">
                  <c:v>44263</c:v>
                </c:pt>
                <c:pt idx="354">
                  <c:v>44263</c:v>
                </c:pt>
                <c:pt idx="355">
                  <c:v>44263</c:v>
                </c:pt>
                <c:pt idx="356">
                  <c:v>44263</c:v>
                </c:pt>
                <c:pt idx="357">
                  <c:v>44263</c:v>
                </c:pt>
                <c:pt idx="358">
                  <c:v>44263</c:v>
                </c:pt>
                <c:pt idx="359">
                  <c:v>44263</c:v>
                </c:pt>
                <c:pt idx="360">
                  <c:v>44263</c:v>
                </c:pt>
                <c:pt idx="361">
                  <c:v>44263</c:v>
                </c:pt>
                <c:pt idx="362">
                  <c:v>44263</c:v>
                </c:pt>
                <c:pt idx="363">
                  <c:v>44263</c:v>
                </c:pt>
                <c:pt idx="364">
                  <c:v>44263</c:v>
                </c:pt>
                <c:pt idx="365">
                  <c:v>44263</c:v>
                </c:pt>
                <c:pt idx="366">
                  <c:v>44263</c:v>
                </c:pt>
                <c:pt idx="367">
                  <c:v>44263</c:v>
                </c:pt>
                <c:pt idx="368">
                  <c:v>44263</c:v>
                </c:pt>
                <c:pt idx="369">
                  <c:v>44263</c:v>
                </c:pt>
                <c:pt idx="370">
                  <c:v>44263</c:v>
                </c:pt>
                <c:pt idx="371">
                  <c:v>44263</c:v>
                </c:pt>
                <c:pt idx="372">
                  <c:v>44263</c:v>
                </c:pt>
                <c:pt idx="373">
                  <c:v>44263</c:v>
                </c:pt>
                <c:pt idx="374">
                  <c:v>44263</c:v>
                </c:pt>
                <c:pt idx="375">
                  <c:v>44263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44263</c:v>
                </c:pt>
                <c:pt idx="387">
                  <c:v>44263</c:v>
                </c:pt>
                <c:pt idx="388">
                  <c:v>44263</c:v>
                </c:pt>
                <c:pt idx="389">
                  <c:v>44263</c:v>
                </c:pt>
                <c:pt idx="390">
                  <c:v>44263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44263</c:v>
                </c:pt>
                <c:pt idx="1">
                  <c:v>44263</c:v>
                </c:pt>
                <c:pt idx="2">
                  <c:v>44263</c:v>
                </c:pt>
                <c:pt idx="3">
                  <c:v>44263</c:v>
                </c:pt>
                <c:pt idx="4">
                  <c:v>44263</c:v>
                </c:pt>
                <c:pt idx="5">
                  <c:v>44263</c:v>
                </c:pt>
                <c:pt idx="6">
                  <c:v>44263</c:v>
                </c:pt>
                <c:pt idx="7">
                  <c:v>44263</c:v>
                </c:pt>
                <c:pt idx="8">
                  <c:v>44263</c:v>
                </c:pt>
                <c:pt idx="9">
                  <c:v>44263</c:v>
                </c:pt>
                <c:pt idx="10">
                  <c:v>44263</c:v>
                </c:pt>
                <c:pt idx="11">
                  <c:v>44263</c:v>
                </c:pt>
                <c:pt idx="12">
                  <c:v>44263</c:v>
                </c:pt>
                <c:pt idx="13">
                  <c:v>44263</c:v>
                </c:pt>
                <c:pt idx="14">
                  <c:v>44263</c:v>
                </c:pt>
                <c:pt idx="15">
                  <c:v>44263</c:v>
                </c:pt>
                <c:pt idx="16">
                  <c:v>44263</c:v>
                </c:pt>
                <c:pt idx="17">
                  <c:v>44263</c:v>
                </c:pt>
                <c:pt idx="18">
                  <c:v>44263</c:v>
                </c:pt>
                <c:pt idx="19">
                  <c:v>44263</c:v>
                </c:pt>
                <c:pt idx="20">
                  <c:v>44263</c:v>
                </c:pt>
                <c:pt idx="21">
                  <c:v>44263</c:v>
                </c:pt>
                <c:pt idx="22">
                  <c:v>44263</c:v>
                </c:pt>
                <c:pt idx="23">
                  <c:v>44263</c:v>
                </c:pt>
                <c:pt idx="24">
                  <c:v>44263</c:v>
                </c:pt>
                <c:pt idx="25">
                  <c:v>44263</c:v>
                </c:pt>
                <c:pt idx="26">
                  <c:v>44263</c:v>
                </c:pt>
                <c:pt idx="27">
                  <c:v>44263</c:v>
                </c:pt>
                <c:pt idx="28">
                  <c:v>44263</c:v>
                </c:pt>
                <c:pt idx="29">
                  <c:v>44263</c:v>
                </c:pt>
                <c:pt idx="30">
                  <c:v>44263</c:v>
                </c:pt>
                <c:pt idx="31">
                  <c:v>44263</c:v>
                </c:pt>
                <c:pt idx="32">
                  <c:v>44263</c:v>
                </c:pt>
                <c:pt idx="33">
                  <c:v>44263</c:v>
                </c:pt>
                <c:pt idx="34">
                  <c:v>44263</c:v>
                </c:pt>
                <c:pt idx="35">
                  <c:v>44263</c:v>
                </c:pt>
                <c:pt idx="36">
                  <c:v>44263</c:v>
                </c:pt>
                <c:pt idx="37">
                  <c:v>44263</c:v>
                </c:pt>
                <c:pt idx="38">
                  <c:v>44263</c:v>
                </c:pt>
                <c:pt idx="39">
                  <c:v>44263</c:v>
                </c:pt>
                <c:pt idx="40">
                  <c:v>44263</c:v>
                </c:pt>
                <c:pt idx="41">
                  <c:v>44263</c:v>
                </c:pt>
                <c:pt idx="42">
                  <c:v>44263</c:v>
                </c:pt>
                <c:pt idx="43">
                  <c:v>44263</c:v>
                </c:pt>
                <c:pt idx="44">
                  <c:v>44263</c:v>
                </c:pt>
                <c:pt idx="45">
                  <c:v>44263</c:v>
                </c:pt>
                <c:pt idx="46">
                  <c:v>44263</c:v>
                </c:pt>
                <c:pt idx="47">
                  <c:v>44263</c:v>
                </c:pt>
                <c:pt idx="48">
                  <c:v>44263</c:v>
                </c:pt>
                <c:pt idx="49">
                  <c:v>44263</c:v>
                </c:pt>
                <c:pt idx="50">
                  <c:v>44263</c:v>
                </c:pt>
                <c:pt idx="51">
                  <c:v>44263</c:v>
                </c:pt>
                <c:pt idx="52">
                  <c:v>44263</c:v>
                </c:pt>
                <c:pt idx="53">
                  <c:v>44263</c:v>
                </c:pt>
                <c:pt idx="54">
                  <c:v>44263</c:v>
                </c:pt>
                <c:pt idx="55">
                  <c:v>44263</c:v>
                </c:pt>
                <c:pt idx="56">
                  <c:v>44263</c:v>
                </c:pt>
                <c:pt idx="57">
                  <c:v>44263</c:v>
                </c:pt>
                <c:pt idx="58">
                  <c:v>44263</c:v>
                </c:pt>
                <c:pt idx="59">
                  <c:v>44263</c:v>
                </c:pt>
                <c:pt idx="60">
                  <c:v>44263</c:v>
                </c:pt>
                <c:pt idx="61">
                  <c:v>44263</c:v>
                </c:pt>
                <c:pt idx="62">
                  <c:v>44263</c:v>
                </c:pt>
                <c:pt idx="63">
                  <c:v>44263</c:v>
                </c:pt>
                <c:pt idx="64">
                  <c:v>44263</c:v>
                </c:pt>
                <c:pt idx="65">
                  <c:v>44263</c:v>
                </c:pt>
                <c:pt idx="66">
                  <c:v>44263</c:v>
                </c:pt>
                <c:pt idx="67">
                  <c:v>44263</c:v>
                </c:pt>
                <c:pt idx="68">
                  <c:v>44263</c:v>
                </c:pt>
                <c:pt idx="69">
                  <c:v>44263</c:v>
                </c:pt>
                <c:pt idx="70">
                  <c:v>44263</c:v>
                </c:pt>
                <c:pt idx="71">
                  <c:v>44263</c:v>
                </c:pt>
                <c:pt idx="72">
                  <c:v>44263</c:v>
                </c:pt>
                <c:pt idx="73">
                  <c:v>44263</c:v>
                </c:pt>
                <c:pt idx="74">
                  <c:v>44263</c:v>
                </c:pt>
                <c:pt idx="75">
                  <c:v>44263</c:v>
                </c:pt>
                <c:pt idx="76">
                  <c:v>44263</c:v>
                </c:pt>
                <c:pt idx="77">
                  <c:v>44263</c:v>
                </c:pt>
                <c:pt idx="78">
                  <c:v>44263</c:v>
                </c:pt>
                <c:pt idx="79">
                  <c:v>44263</c:v>
                </c:pt>
                <c:pt idx="80">
                  <c:v>44263</c:v>
                </c:pt>
                <c:pt idx="81">
                  <c:v>44263</c:v>
                </c:pt>
                <c:pt idx="82">
                  <c:v>44263</c:v>
                </c:pt>
                <c:pt idx="83">
                  <c:v>44263</c:v>
                </c:pt>
                <c:pt idx="84">
                  <c:v>44263</c:v>
                </c:pt>
                <c:pt idx="85">
                  <c:v>44263</c:v>
                </c:pt>
                <c:pt idx="86">
                  <c:v>44263</c:v>
                </c:pt>
                <c:pt idx="87">
                  <c:v>44263</c:v>
                </c:pt>
                <c:pt idx="88">
                  <c:v>44263</c:v>
                </c:pt>
                <c:pt idx="89">
                  <c:v>44263</c:v>
                </c:pt>
                <c:pt idx="90">
                  <c:v>44263</c:v>
                </c:pt>
                <c:pt idx="91">
                  <c:v>44263</c:v>
                </c:pt>
                <c:pt idx="92">
                  <c:v>44263</c:v>
                </c:pt>
                <c:pt idx="93">
                  <c:v>44263</c:v>
                </c:pt>
                <c:pt idx="94">
                  <c:v>44263</c:v>
                </c:pt>
                <c:pt idx="95">
                  <c:v>44263</c:v>
                </c:pt>
                <c:pt idx="96">
                  <c:v>44263</c:v>
                </c:pt>
                <c:pt idx="97">
                  <c:v>44263</c:v>
                </c:pt>
                <c:pt idx="98">
                  <c:v>44263</c:v>
                </c:pt>
                <c:pt idx="99">
                  <c:v>44263</c:v>
                </c:pt>
                <c:pt idx="100">
                  <c:v>44263</c:v>
                </c:pt>
                <c:pt idx="101">
                  <c:v>44263</c:v>
                </c:pt>
                <c:pt idx="102">
                  <c:v>44263</c:v>
                </c:pt>
                <c:pt idx="103">
                  <c:v>44263</c:v>
                </c:pt>
                <c:pt idx="104">
                  <c:v>44263</c:v>
                </c:pt>
                <c:pt idx="105">
                  <c:v>44263</c:v>
                </c:pt>
                <c:pt idx="106">
                  <c:v>44263</c:v>
                </c:pt>
                <c:pt idx="107">
                  <c:v>44263</c:v>
                </c:pt>
                <c:pt idx="108">
                  <c:v>44263</c:v>
                </c:pt>
                <c:pt idx="109">
                  <c:v>44263</c:v>
                </c:pt>
                <c:pt idx="110">
                  <c:v>44263</c:v>
                </c:pt>
                <c:pt idx="111">
                  <c:v>44263</c:v>
                </c:pt>
                <c:pt idx="112">
                  <c:v>44263</c:v>
                </c:pt>
                <c:pt idx="113">
                  <c:v>44263</c:v>
                </c:pt>
                <c:pt idx="114">
                  <c:v>44263</c:v>
                </c:pt>
                <c:pt idx="115">
                  <c:v>44263</c:v>
                </c:pt>
                <c:pt idx="116">
                  <c:v>44263</c:v>
                </c:pt>
                <c:pt idx="117">
                  <c:v>44263</c:v>
                </c:pt>
                <c:pt idx="118">
                  <c:v>44263</c:v>
                </c:pt>
                <c:pt idx="119">
                  <c:v>44263</c:v>
                </c:pt>
                <c:pt idx="120">
                  <c:v>44263</c:v>
                </c:pt>
                <c:pt idx="121">
                  <c:v>44263</c:v>
                </c:pt>
                <c:pt idx="122">
                  <c:v>44263</c:v>
                </c:pt>
                <c:pt idx="123">
                  <c:v>44263</c:v>
                </c:pt>
                <c:pt idx="124">
                  <c:v>44263</c:v>
                </c:pt>
                <c:pt idx="125">
                  <c:v>44263</c:v>
                </c:pt>
                <c:pt idx="126">
                  <c:v>44263</c:v>
                </c:pt>
                <c:pt idx="127">
                  <c:v>44263</c:v>
                </c:pt>
                <c:pt idx="128">
                  <c:v>44263</c:v>
                </c:pt>
                <c:pt idx="129">
                  <c:v>44263</c:v>
                </c:pt>
                <c:pt idx="130">
                  <c:v>44263</c:v>
                </c:pt>
                <c:pt idx="131">
                  <c:v>44263</c:v>
                </c:pt>
                <c:pt idx="132">
                  <c:v>44263</c:v>
                </c:pt>
                <c:pt idx="133">
                  <c:v>44263</c:v>
                </c:pt>
                <c:pt idx="134">
                  <c:v>44263</c:v>
                </c:pt>
                <c:pt idx="135">
                  <c:v>44263</c:v>
                </c:pt>
                <c:pt idx="136">
                  <c:v>44263</c:v>
                </c:pt>
                <c:pt idx="137">
                  <c:v>44263</c:v>
                </c:pt>
                <c:pt idx="138">
                  <c:v>44263</c:v>
                </c:pt>
                <c:pt idx="139">
                  <c:v>44263</c:v>
                </c:pt>
                <c:pt idx="140">
                  <c:v>44263</c:v>
                </c:pt>
                <c:pt idx="141">
                  <c:v>44263</c:v>
                </c:pt>
                <c:pt idx="142">
                  <c:v>44263</c:v>
                </c:pt>
                <c:pt idx="143">
                  <c:v>44263</c:v>
                </c:pt>
                <c:pt idx="144">
                  <c:v>44263</c:v>
                </c:pt>
                <c:pt idx="145">
                  <c:v>44263</c:v>
                </c:pt>
                <c:pt idx="146">
                  <c:v>44263</c:v>
                </c:pt>
                <c:pt idx="147">
                  <c:v>44263</c:v>
                </c:pt>
                <c:pt idx="148">
                  <c:v>44263</c:v>
                </c:pt>
                <c:pt idx="149">
                  <c:v>44263</c:v>
                </c:pt>
                <c:pt idx="150">
                  <c:v>44263</c:v>
                </c:pt>
                <c:pt idx="151">
                  <c:v>44263</c:v>
                </c:pt>
                <c:pt idx="152">
                  <c:v>44263</c:v>
                </c:pt>
                <c:pt idx="153">
                  <c:v>44263</c:v>
                </c:pt>
                <c:pt idx="154">
                  <c:v>44263</c:v>
                </c:pt>
                <c:pt idx="155">
                  <c:v>44263</c:v>
                </c:pt>
                <c:pt idx="156">
                  <c:v>44263</c:v>
                </c:pt>
                <c:pt idx="157">
                  <c:v>44263</c:v>
                </c:pt>
                <c:pt idx="158">
                  <c:v>44263</c:v>
                </c:pt>
                <c:pt idx="159">
                  <c:v>44263</c:v>
                </c:pt>
                <c:pt idx="160">
                  <c:v>44263</c:v>
                </c:pt>
                <c:pt idx="161">
                  <c:v>44263</c:v>
                </c:pt>
                <c:pt idx="162">
                  <c:v>44263</c:v>
                </c:pt>
                <c:pt idx="163">
                  <c:v>44263</c:v>
                </c:pt>
                <c:pt idx="164">
                  <c:v>44263</c:v>
                </c:pt>
                <c:pt idx="165">
                  <c:v>44263</c:v>
                </c:pt>
                <c:pt idx="166">
                  <c:v>44263</c:v>
                </c:pt>
                <c:pt idx="167">
                  <c:v>44263</c:v>
                </c:pt>
                <c:pt idx="168">
                  <c:v>44263</c:v>
                </c:pt>
                <c:pt idx="169">
                  <c:v>44263</c:v>
                </c:pt>
                <c:pt idx="170">
                  <c:v>44263</c:v>
                </c:pt>
                <c:pt idx="171">
                  <c:v>44263</c:v>
                </c:pt>
                <c:pt idx="172">
                  <c:v>44263</c:v>
                </c:pt>
                <c:pt idx="173">
                  <c:v>44263</c:v>
                </c:pt>
                <c:pt idx="174">
                  <c:v>44263</c:v>
                </c:pt>
                <c:pt idx="175">
                  <c:v>44263</c:v>
                </c:pt>
                <c:pt idx="176">
                  <c:v>44263</c:v>
                </c:pt>
                <c:pt idx="177">
                  <c:v>44263</c:v>
                </c:pt>
                <c:pt idx="178">
                  <c:v>44263</c:v>
                </c:pt>
                <c:pt idx="179">
                  <c:v>44263</c:v>
                </c:pt>
                <c:pt idx="180">
                  <c:v>44263</c:v>
                </c:pt>
                <c:pt idx="181">
                  <c:v>44263</c:v>
                </c:pt>
                <c:pt idx="182">
                  <c:v>44263</c:v>
                </c:pt>
                <c:pt idx="183">
                  <c:v>44263</c:v>
                </c:pt>
                <c:pt idx="184">
                  <c:v>44263</c:v>
                </c:pt>
                <c:pt idx="185">
                  <c:v>44263</c:v>
                </c:pt>
                <c:pt idx="186">
                  <c:v>44263</c:v>
                </c:pt>
                <c:pt idx="187">
                  <c:v>44263</c:v>
                </c:pt>
                <c:pt idx="188">
                  <c:v>44263</c:v>
                </c:pt>
                <c:pt idx="189">
                  <c:v>44263</c:v>
                </c:pt>
                <c:pt idx="190">
                  <c:v>44263</c:v>
                </c:pt>
                <c:pt idx="191">
                  <c:v>44263</c:v>
                </c:pt>
                <c:pt idx="192">
                  <c:v>44263</c:v>
                </c:pt>
                <c:pt idx="193">
                  <c:v>44263</c:v>
                </c:pt>
                <c:pt idx="194">
                  <c:v>44263</c:v>
                </c:pt>
                <c:pt idx="195">
                  <c:v>44263</c:v>
                </c:pt>
                <c:pt idx="196">
                  <c:v>44263</c:v>
                </c:pt>
                <c:pt idx="197">
                  <c:v>44263</c:v>
                </c:pt>
                <c:pt idx="198">
                  <c:v>44263</c:v>
                </c:pt>
                <c:pt idx="199">
                  <c:v>44263</c:v>
                </c:pt>
                <c:pt idx="200">
                  <c:v>44263</c:v>
                </c:pt>
                <c:pt idx="201">
                  <c:v>44263</c:v>
                </c:pt>
                <c:pt idx="202">
                  <c:v>44263</c:v>
                </c:pt>
                <c:pt idx="203">
                  <c:v>44263</c:v>
                </c:pt>
                <c:pt idx="204">
                  <c:v>44263</c:v>
                </c:pt>
                <c:pt idx="205">
                  <c:v>44263</c:v>
                </c:pt>
                <c:pt idx="206">
                  <c:v>44263</c:v>
                </c:pt>
                <c:pt idx="207">
                  <c:v>44263</c:v>
                </c:pt>
                <c:pt idx="208">
                  <c:v>44263</c:v>
                </c:pt>
                <c:pt idx="209">
                  <c:v>44263</c:v>
                </c:pt>
                <c:pt idx="210">
                  <c:v>44263</c:v>
                </c:pt>
                <c:pt idx="211">
                  <c:v>44263</c:v>
                </c:pt>
                <c:pt idx="212">
                  <c:v>44263</c:v>
                </c:pt>
                <c:pt idx="213">
                  <c:v>44263</c:v>
                </c:pt>
                <c:pt idx="214">
                  <c:v>44263</c:v>
                </c:pt>
                <c:pt idx="215">
                  <c:v>44263</c:v>
                </c:pt>
                <c:pt idx="216">
                  <c:v>44263</c:v>
                </c:pt>
                <c:pt idx="217">
                  <c:v>44263</c:v>
                </c:pt>
                <c:pt idx="218">
                  <c:v>44263</c:v>
                </c:pt>
                <c:pt idx="219">
                  <c:v>44263</c:v>
                </c:pt>
                <c:pt idx="220">
                  <c:v>44263</c:v>
                </c:pt>
                <c:pt idx="221">
                  <c:v>44263</c:v>
                </c:pt>
                <c:pt idx="222">
                  <c:v>44263</c:v>
                </c:pt>
                <c:pt idx="223">
                  <c:v>44263</c:v>
                </c:pt>
                <c:pt idx="224">
                  <c:v>44263</c:v>
                </c:pt>
                <c:pt idx="225">
                  <c:v>44263</c:v>
                </c:pt>
                <c:pt idx="226">
                  <c:v>44263</c:v>
                </c:pt>
                <c:pt idx="227">
                  <c:v>44263</c:v>
                </c:pt>
                <c:pt idx="228">
                  <c:v>44263</c:v>
                </c:pt>
                <c:pt idx="229">
                  <c:v>44263</c:v>
                </c:pt>
                <c:pt idx="230">
                  <c:v>44263</c:v>
                </c:pt>
                <c:pt idx="231">
                  <c:v>44263</c:v>
                </c:pt>
                <c:pt idx="232">
                  <c:v>44263</c:v>
                </c:pt>
                <c:pt idx="233">
                  <c:v>44263</c:v>
                </c:pt>
                <c:pt idx="234">
                  <c:v>44263</c:v>
                </c:pt>
                <c:pt idx="235">
                  <c:v>44263</c:v>
                </c:pt>
                <c:pt idx="236">
                  <c:v>44263</c:v>
                </c:pt>
                <c:pt idx="237">
                  <c:v>44263</c:v>
                </c:pt>
                <c:pt idx="238">
                  <c:v>44263</c:v>
                </c:pt>
                <c:pt idx="239">
                  <c:v>44263</c:v>
                </c:pt>
                <c:pt idx="240">
                  <c:v>44263</c:v>
                </c:pt>
                <c:pt idx="241">
                  <c:v>44263</c:v>
                </c:pt>
                <c:pt idx="242">
                  <c:v>44263</c:v>
                </c:pt>
                <c:pt idx="243">
                  <c:v>44263</c:v>
                </c:pt>
                <c:pt idx="244">
                  <c:v>44263</c:v>
                </c:pt>
                <c:pt idx="245">
                  <c:v>44263</c:v>
                </c:pt>
                <c:pt idx="246">
                  <c:v>44263</c:v>
                </c:pt>
                <c:pt idx="247">
                  <c:v>44263</c:v>
                </c:pt>
                <c:pt idx="248">
                  <c:v>44263</c:v>
                </c:pt>
                <c:pt idx="249">
                  <c:v>44263</c:v>
                </c:pt>
                <c:pt idx="250">
                  <c:v>44263</c:v>
                </c:pt>
                <c:pt idx="251">
                  <c:v>44263</c:v>
                </c:pt>
                <c:pt idx="252">
                  <c:v>44263</c:v>
                </c:pt>
                <c:pt idx="253">
                  <c:v>44263</c:v>
                </c:pt>
                <c:pt idx="254">
                  <c:v>44263</c:v>
                </c:pt>
                <c:pt idx="255">
                  <c:v>44263</c:v>
                </c:pt>
                <c:pt idx="256">
                  <c:v>44263</c:v>
                </c:pt>
                <c:pt idx="257">
                  <c:v>44263</c:v>
                </c:pt>
                <c:pt idx="258">
                  <c:v>44263</c:v>
                </c:pt>
                <c:pt idx="259">
                  <c:v>44263</c:v>
                </c:pt>
                <c:pt idx="260">
                  <c:v>44263</c:v>
                </c:pt>
                <c:pt idx="261">
                  <c:v>44263</c:v>
                </c:pt>
                <c:pt idx="262">
                  <c:v>44263</c:v>
                </c:pt>
                <c:pt idx="263">
                  <c:v>44263</c:v>
                </c:pt>
                <c:pt idx="264">
                  <c:v>44263</c:v>
                </c:pt>
                <c:pt idx="265">
                  <c:v>44263</c:v>
                </c:pt>
                <c:pt idx="266">
                  <c:v>44263</c:v>
                </c:pt>
                <c:pt idx="267">
                  <c:v>44263</c:v>
                </c:pt>
                <c:pt idx="268">
                  <c:v>44263</c:v>
                </c:pt>
                <c:pt idx="269">
                  <c:v>44263</c:v>
                </c:pt>
                <c:pt idx="270">
                  <c:v>44263</c:v>
                </c:pt>
                <c:pt idx="271">
                  <c:v>44263</c:v>
                </c:pt>
                <c:pt idx="272">
                  <c:v>44263</c:v>
                </c:pt>
                <c:pt idx="273">
                  <c:v>44263</c:v>
                </c:pt>
                <c:pt idx="274">
                  <c:v>44263</c:v>
                </c:pt>
                <c:pt idx="275">
                  <c:v>44263</c:v>
                </c:pt>
                <c:pt idx="276">
                  <c:v>44263</c:v>
                </c:pt>
                <c:pt idx="277">
                  <c:v>44263</c:v>
                </c:pt>
                <c:pt idx="278">
                  <c:v>44263</c:v>
                </c:pt>
                <c:pt idx="279">
                  <c:v>44263</c:v>
                </c:pt>
                <c:pt idx="280">
                  <c:v>44263</c:v>
                </c:pt>
                <c:pt idx="281">
                  <c:v>44263</c:v>
                </c:pt>
                <c:pt idx="282">
                  <c:v>44263</c:v>
                </c:pt>
                <c:pt idx="283">
                  <c:v>44263</c:v>
                </c:pt>
                <c:pt idx="284">
                  <c:v>44263</c:v>
                </c:pt>
                <c:pt idx="285">
                  <c:v>44263</c:v>
                </c:pt>
                <c:pt idx="286">
                  <c:v>44263</c:v>
                </c:pt>
                <c:pt idx="287">
                  <c:v>44263</c:v>
                </c:pt>
                <c:pt idx="288">
                  <c:v>44263</c:v>
                </c:pt>
                <c:pt idx="289">
                  <c:v>44263</c:v>
                </c:pt>
                <c:pt idx="290">
                  <c:v>44263</c:v>
                </c:pt>
                <c:pt idx="291">
                  <c:v>44263</c:v>
                </c:pt>
                <c:pt idx="292">
                  <c:v>44263</c:v>
                </c:pt>
                <c:pt idx="293">
                  <c:v>44263</c:v>
                </c:pt>
                <c:pt idx="294">
                  <c:v>44263</c:v>
                </c:pt>
                <c:pt idx="295">
                  <c:v>44263</c:v>
                </c:pt>
                <c:pt idx="296">
                  <c:v>44263</c:v>
                </c:pt>
                <c:pt idx="297">
                  <c:v>44263</c:v>
                </c:pt>
                <c:pt idx="298">
                  <c:v>44263</c:v>
                </c:pt>
                <c:pt idx="299">
                  <c:v>44263</c:v>
                </c:pt>
                <c:pt idx="300">
                  <c:v>44263</c:v>
                </c:pt>
                <c:pt idx="301">
                  <c:v>44263</c:v>
                </c:pt>
                <c:pt idx="302">
                  <c:v>44263</c:v>
                </c:pt>
                <c:pt idx="303">
                  <c:v>44263</c:v>
                </c:pt>
                <c:pt idx="304">
                  <c:v>44263</c:v>
                </c:pt>
                <c:pt idx="305">
                  <c:v>44263</c:v>
                </c:pt>
                <c:pt idx="306">
                  <c:v>44263</c:v>
                </c:pt>
                <c:pt idx="307">
                  <c:v>44263</c:v>
                </c:pt>
                <c:pt idx="308">
                  <c:v>44263</c:v>
                </c:pt>
                <c:pt idx="309">
                  <c:v>44263</c:v>
                </c:pt>
                <c:pt idx="310">
                  <c:v>44263</c:v>
                </c:pt>
                <c:pt idx="311">
                  <c:v>44263</c:v>
                </c:pt>
                <c:pt idx="312">
                  <c:v>44263</c:v>
                </c:pt>
                <c:pt idx="313">
                  <c:v>44263</c:v>
                </c:pt>
                <c:pt idx="314">
                  <c:v>44263</c:v>
                </c:pt>
                <c:pt idx="315">
                  <c:v>44263</c:v>
                </c:pt>
                <c:pt idx="316">
                  <c:v>44263</c:v>
                </c:pt>
                <c:pt idx="317">
                  <c:v>44263</c:v>
                </c:pt>
                <c:pt idx="318">
                  <c:v>44263</c:v>
                </c:pt>
                <c:pt idx="319">
                  <c:v>44263</c:v>
                </c:pt>
                <c:pt idx="320">
                  <c:v>44263</c:v>
                </c:pt>
                <c:pt idx="321">
                  <c:v>44263</c:v>
                </c:pt>
                <c:pt idx="322">
                  <c:v>44263</c:v>
                </c:pt>
                <c:pt idx="323">
                  <c:v>44263</c:v>
                </c:pt>
                <c:pt idx="324">
                  <c:v>44263</c:v>
                </c:pt>
                <c:pt idx="325">
                  <c:v>44263</c:v>
                </c:pt>
                <c:pt idx="326">
                  <c:v>44263</c:v>
                </c:pt>
                <c:pt idx="327">
                  <c:v>44263</c:v>
                </c:pt>
                <c:pt idx="328">
                  <c:v>44263</c:v>
                </c:pt>
                <c:pt idx="329">
                  <c:v>44263</c:v>
                </c:pt>
                <c:pt idx="330">
                  <c:v>44263</c:v>
                </c:pt>
                <c:pt idx="331">
                  <c:v>44263</c:v>
                </c:pt>
                <c:pt idx="332">
                  <c:v>44263</c:v>
                </c:pt>
                <c:pt idx="333">
                  <c:v>44263</c:v>
                </c:pt>
                <c:pt idx="334">
                  <c:v>44263</c:v>
                </c:pt>
                <c:pt idx="335">
                  <c:v>44263</c:v>
                </c:pt>
                <c:pt idx="336">
                  <c:v>44263</c:v>
                </c:pt>
                <c:pt idx="337">
                  <c:v>44263</c:v>
                </c:pt>
                <c:pt idx="338">
                  <c:v>44263</c:v>
                </c:pt>
                <c:pt idx="339">
                  <c:v>44263</c:v>
                </c:pt>
                <c:pt idx="340">
                  <c:v>44263</c:v>
                </c:pt>
                <c:pt idx="341">
                  <c:v>44263</c:v>
                </c:pt>
                <c:pt idx="342">
                  <c:v>44263</c:v>
                </c:pt>
                <c:pt idx="343">
                  <c:v>44263</c:v>
                </c:pt>
                <c:pt idx="344">
                  <c:v>44263</c:v>
                </c:pt>
                <c:pt idx="345">
                  <c:v>44263</c:v>
                </c:pt>
                <c:pt idx="346">
                  <c:v>44263</c:v>
                </c:pt>
                <c:pt idx="347">
                  <c:v>44263</c:v>
                </c:pt>
                <c:pt idx="348">
                  <c:v>44263</c:v>
                </c:pt>
                <c:pt idx="349">
                  <c:v>44263</c:v>
                </c:pt>
                <c:pt idx="350">
                  <c:v>44263</c:v>
                </c:pt>
                <c:pt idx="351">
                  <c:v>44263</c:v>
                </c:pt>
                <c:pt idx="352">
                  <c:v>44263</c:v>
                </c:pt>
                <c:pt idx="353">
                  <c:v>44263</c:v>
                </c:pt>
                <c:pt idx="354">
                  <c:v>44263</c:v>
                </c:pt>
                <c:pt idx="355">
                  <c:v>44263</c:v>
                </c:pt>
                <c:pt idx="356">
                  <c:v>44263</c:v>
                </c:pt>
                <c:pt idx="357">
                  <c:v>44263</c:v>
                </c:pt>
                <c:pt idx="358">
                  <c:v>44263</c:v>
                </c:pt>
                <c:pt idx="359">
                  <c:v>44263</c:v>
                </c:pt>
                <c:pt idx="360">
                  <c:v>44263</c:v>
                </c:pt>
                <c:pt idx="361">
                  <c:v>44263</c:v>
                </c:pt>
                <c:pt idx="362">
                  <c:v>44263</c:v>
                </c:pt>
                <c:pt idx="363">
                  <c:v>44263</c:v>
                </c:pt>
                <c:pt idx="364">
                  <c:v>44263</c:v>
                </c:pt>
                <c:pt idx="365">
                  <c:v>44263</c:v>
                </c:pt>
                <c:pt idx="366">
                  <c:v>44263</c:v>
                </c:pt>
                <c:pt idx="367">
                  <c:v>44263</c:v>
                </c:pt>
                <c:pt idx="368">
                  <c:v>44263</c:v>
                </c:pt>
                <c:pt idx="369">
                  <c:v>44263</c:v>
                </c:pt>
                <c:pt idx="370">
                  <c:v>44263</c:v>
                </c:pt>
                <c:pt idx="371">
                  <c:v>44263</c:v>
                </c:pt>
                <c:pt idx="372">
                  <c:v>44263</c:v>
                </c:pt>
                <c:pt idx="373">
                  <c:v>44263</c:v>
                </c:pt>
                <c:pt idx="374">
                  <c:v>44263</c:v>
                </c:pt>
                <c:pt idx="375">
                  <c:v>44263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44263</c:v>
                </c:pt>
                <c:pt idx="387">
                  <c:v>44263</c:v>
                </c:pt>
                <c:pt idx="388">
                  <c:v>44263</c:v>
                </c:pt>
                <c:pt idx="389">
                  <c:v>44263</c:v>
                </c:pt>
                <c:pt idx="390">
                  <c:v>44263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588.53571428571433</c:v>
                </c:pt>
                <c:pt idx="377">
                  <c:v>608.78571428571433</c:v>
                </c:pt>
                <c:pt idx="378">
                  <c:v>629.03571428571433</c:v>
                </c:pt>
                <c:pt idx="379">
                  <c:v>649.28571428571433</c:v>
                </c:pt>
                <c:pt idx="380">
                  <c:v>669.53571428571433</c:v>
                </c:pt>
                <c:pt idx="381">
                  <c:v>689.78571428571433</c:v>
                </c:pt>
                <c:pt idx="382">
                  <c:v>710.03571428571433</c:v>
                </c:pt>
                <c:pt idx="383">
                  <c:v>730.28571428571433</c:v>
                </c:pt>
                <c:pt idx="384">
                  <c:v>750.53571428571433</c:v>
                </c:pt>
                <c:pt idx="385">
                  <c:v>770.78571428571433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90272"/>
        <c:axId val="214391808"/>
      </c:scatterChart>
      <c:valAx>
        <c:axId val="21439027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391808"/>
        <c:crosses val="autoZero"/>
        <c:crossBetween val="midCat"/>
      </c:valAx>
      <c:valAx>
        <c:axId val="214391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39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12288"/>
        <c:axId val="214528768"/>
      </c:scatterChart>
      <c:valAx>
        <c:axId val="21441228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4528768"/>
        <c:crosses val="autoZero"/>
        <c:crossBetween val="midCat"/>
        <c:majorUnit val="7"/>
      </c:valAx>
      <c:valAx>
        <c:axId val="214528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412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54496"/>
        <c:axId val="214556672"/>
      </c:scatterChart>
      <c:valAx>
        <c:axId val="214554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4556672"/>
        <c:crosses val="autoZero"/>
        <c:crossBetween val="midCat"/>
        <c:majorUnit val="28"/>
      </c:valAx>
      <c:valAx>
        <c:axId val="214556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55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54656"/>
        <c:axId val="214456192"/>
      </c:scatterChart>
      <c:valAx>
        <c:axId val="21445465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456192"/>
        <c:crosses val="autoZero"/>
        <c:crossBetween val="midCat"/>
        <c:majorUnit val="7"/>
      </c:valAx>
      <c:valAx>
        <c:axId val="214456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454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74432"/>
        <c:axId val="214676608"/>
      </c:scatterChart>
      <c:valAx>
        <c:axId val="2146744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676608"/>
        <c:crosses val="autoZero"/>
        <c:crossBetween val="midCat"/>
        <c:majorUnit val="28"/>
      </c:valAx>
      <c:valAx>
        <c:axId val="214676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674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97472"/>
        <c:axId val="214699008"/>
      </c:scatterChart>
      <c:valAx>
        <c:axId val="21469747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699008"/>
        <c:crosses val="autoZero"/>
        <c:crossBetween val="midCat"/>
        <c:majorUnit val="7"/>
      </c:valAx>
      <c:valAx>
        <c:axId val="214699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697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724992"/>
        <c:axId val="214726912"/>
      </c:scatterChart>
      <c:valAx>
        <c:axId val="2147249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4726912"/>
        <c:crosses val="autoZero"/>
        <c:crossBetween val="midCat"/>
        <c:majorUnit val="28"/>
      </c:valAx>
      <c:valAx>
        <c:axId val="214726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724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1.5678543011642173E-2</c:v>
                </c:pt>
                <c:pt idx="366">
                  <c:v>1.4263970947712779E-2</c:v>
                </c:pt>
                <c:pt idx="367">
                  <c:v>1.7143835587920979E-2</c:v>
                </c:pt>
                <c:pt idx="368">
                  <c:v>1.4631613317163969E-2</c:v>
                </c:pt>
                <c:pt idx="369">
                  <c:v>1.414422578962214E-2</c:v>
                </c:pt>
                <c:pt idx="370">
                  <c:v>2.3621841068059785E-2</c:v>
                </c:pt>
                <c:pt idx="371">
                  <c:v>3.3440517279753189E-2</c:v>
                </c:pt>
                <c:pt idx="372">
                  <c:v>4.1115516842884163E-2</c:v>
                </c:pt>
                <c:pt idx="373">
                  <c:v>4.4542498090032842E-2</c:v>
                </c:pt>
                <c:pt idx="374">
                  <c:v>4.9089774239843356E-2</c:v>
                </c:pt>
                <c:pt idx="375">
                  <c:v>4.2818247438578316E-2</c:v>
                </c:pt>
                <c:pt idx="376">
                  <c:v>3.5299218362246094E-2</c:v>
                </c:pt>
                <c:pt idx="377">
                  <c:v>3.0357304090539629E-2</c:v>
                </c:pt>
                <c:pt idx="378">
                  <c:v>2.6276545157596875E-2</c:v>
                </c:pt>
                <c:pt idx="379">
                  <c:v>2.7025743520009315E-2</c:v>
                </c:pt>
                <c:pt idx="380">
                  <c:v>2.7413359106514185E-2</c:v>
                </c:pt>
                <c:pt idx="381">
                  <c:v>3.0380641215943333E-2</c:v>
                </c:pt>
                <c:pt idx="382">
                  <c:v>3.1056020411485679E-2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784640"/>
        <c:axId val="214802816"/>
      </c:scatterChart>
      <c:valAx>
        <c:axId val="2147846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4802816"/>
        <c:crosses val="autoZero"/>
        <c:crossBetween val="midCat"/>
        <c:majorUnit val="7"/>
      </c:valAx>
      <c:valAx>
        <c:axId val="214802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784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88480"/>
        <c:axId val="213990016"/>
      </c:scatterChart>
      <c:valAx>
        <c:axId val="21398848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990016"/>
        <c:crosses val="autoZero"/>
        <c:crossBetween val="midCat"/>
        <c:majorUnit val="7"/>
      </c:valAx>
      <c:valAx>
        <c:axId val="213990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98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24192"/>
        <c:axId val="214026112"/>
      </c:scatterChart>
      <c:valAx>
        <c:axId val="2140241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026112"/>
        <c:crosses val="autoZero"/>
        <c:crossBetween val="midCat"/>
        <c:majorUnit val="28"/>
      </c:valAx>
      <c:valAx>
        <c:axId val="2140261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024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76416"/>
        <c:axId val="214094592"/>
      </c:scatterChart>
      <c:valAx>
        <c:axId val="21407641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094592"/>
        <c:crosses val="autoZero"/>
        <c:crossBetween val="midCat"/>
        <c:majorUnit val="28"/>
        <c:minorUnit val="7"/>
      </c:valAx>
      <c:valAx>
        <c:axId val="214094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076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23648"/>
        <c:axId val="214125184"/>
      </c:scatterChart>
      <c:valAx>
        <c:axId val="21412364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4125184"/>
        <c:crosses val="autoZero"/>
        <c:crossBetween val="midCat"/>
        <c:majorUnit val="28"/>
        <c:minorUnit val="7"/>
      </c:valAx>
      <c:valAx>
        <c:axId val="214125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123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37856"/>
        <c:axId val="214168320"/>
      </c:scatterChart>
      <c:valAx>
        <c:axId val="21413785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168320"/>
        <c:crosses val="autoZero"/>
        <c:crossBetween val="midCat"/>
        <c:majorUnit val="7"/>
      </c:valAx>
      <c:valAx>
        <c:axId val="214168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137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13952"/>
        <c:axId val="215216128"/>
      </c:scatterChart>
      <c:valAx>
        <c:axId val="2152139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216128"/>
        <c:crosses val="autoZero"/>
        <c:crossBetween val="midCat"/>
        <c:majorUnit val="28"/>
      </c:valAx>
      <c:valAx>
        <c:axId val="215216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213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31488"/>
        <c:axId val="215233664"/>
      </c:scatterChart>
      <c:valAx>
        <c:axId val="215231488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5233664"/>
        <c:crosses val="autoZero"/>
        <c:crossBetween val="midCat"/>
        <c:majorUnit val="14"/>
        <c:minorUnit val="7"/>
      </c:valAx>
      <c:valAx>
        <c:axId val="215233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52314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44263</c:v>
                </c:pt>
                <c:pt idx="1">
                  <c:v>44217.063829787236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16.522959183673468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67584"/>
        <c:axId val="215351296"/>
      </c:scatterChart>
      <c:valAx>
        <c:axId val="21526758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351296"/>
        <c:crosses val="autoZero"/>
        <c:crossBetween val="midCat"/>
        <c:majorUnit val="5"/>
        <c:minorUnit val="1"/>
      </c:valAx>
      <c:valAx>
        <c:axId val="215351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267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44263</c:v>
                </c:pt>
                <c:pt idx="1">
                  <c:v>44259.534199134199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10.211734693877609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73696"/>
        <c:axId val="215375232"/>
      </c:scatterChart>
      <c:valAx>
        <c:axId val="21537369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375232"/>
        <c:crosses val="autoZero"/>
        <c:crossBetween val="midCat"/>
        <c:majorUnit val="5"/>
        <c:minorUnit val="1"/>
      </c:valAx>
      <c:valAx>
        <c:axId val="2153752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373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44240</c:v>
                </c:pt>
                <c:pt idx="1">
                  <c:v>44240</c:v>
                </c:pt>
                <c:pt idx="2">
                  <c:v>44240</c:v>
                </c:pt>
                <c:pt idx="3">
                  <c:v>44240</c:v>
                </c:pt>
                <c:pt idx="4">
                  <c:v>44240</c:v>
                </c:pt>
                <c:pt idx="5">
                  <c:v>44240</c:v>
                </c:pt>
                <c:pt idx="6">
                  <c:v>44240</c:v>
                </c:pt>
                <c:pt idx="7">
                  <c:v>44240</c:v>
                </c:pt>
                <c:pt idx="8">
                  <c:v>44240</c:v>
                </c:pt>
                <c:pt idx="9">
                  <c:v>44240</c:v>
                </c:pt>
                <c:pt idx="10">
                  <c:v>44240</c:v>
                </c:pt>
                <c:pt idx="11">
                  <c:v>44240</c:v>
                </c:pt>
                <c:pt idx="12">
                  <c:v>44240</c:v>
                </c:pt>
                <c:pt idx="13">
                  <c:v>44240</c:v>
                </c:pt>
                <c:pt idx="14">
                  <c:v>44240</c:v>
                </c:pt>
                <c:pt idx="15">
                  <c:v>44240</c:v>
                </c:pt>
                <c:pt idx="16">
                  <c:v>44240</c:v>
                </c:pt>
                <c:pt idx="17">
                  <c:v>44240</c:v>
                </c:pt>
                <c:pt idx="18">
                  <c:v>44240</c:v>
                </c:pt>
                <c:pt idx="19">
                  <c:v>44240</c:v>
                </c:pt>
                <c:pt idx="20">
                  <c:v>44240</c:v>
                </c:pt>
                <c:pt idx="21">
                  <c:v>44240</c:v>
                </c:pt>
                <c:pt idx="22">
                  <c:v>44240</c:v>
                </c:pt>
                <c:pt idx="23">
                  <c:v>44240</c:v>
                </c:pt>
                <c:pt idx="24">
                  <c:v>44240</c:v>
                </c:pt>
                <c:pt idx="25">
                  <c:v>44240</c:v>
                </c:pt>
                <c:pt idx="26">
                  <c:v>44240</c:v>
                </c:pt>
                <c:pt idx="27">
                  <c:v>44240</c:v>
                </c:pt>
                <c:pt idx="28">
                  <c:v>44240</c:v>
                </c:pt>
                <c:pt idx="29">
                  <c:v>44240</c:v>
                </c:pt>
                <c:pt idx="30">
                  <c:v>44240</c:v>
                </c:pt>
                <c:pt idx="31">
                  <c:v>44240</c:v>
                </c:pt>
                <c:pt idx="32">
                  <c:v>44240</c:v>
                </c:pt>
                <c:pt idx="33">
                  <c:v>44240</c:v>
                </c:pt>
                <c:pt idx="34">
                  <c:v>44240</c:v>
                </c:pt>
                <c:pt idx="35">
                  <c:v>44240</c:v>
                </c:pt>
                <c:pt idx="36">
                  <c:v>44240</c:v>
                </c:pt>
                <c:pt idx="37">
                  <c:v>44240</c:v>
                </c:pt>
                <c:pt idx="38">
                  <c:v>44240</c:v>
                </c:pt>
                <c:pt idx="39">
                  <c:v>44240</c:v>
                </c:pt>
                <c:pt idx="40">
                  <c:v>44240</c:v>
                </c:pt>
                <c:pt idx="41">
                  <c:v>44240</c:v>
                </c:pt>
                <c:pt idx="42">
                  <c:v>44240</c:v>
                </c:pt>
                <c:pt idx="43">
                  <c:v>44240</c:v>
                </c:pt>
                <c:pt idx="44">
                  <c:v>44240</c:v>
                </c:pt>
                <c:pt idx="45">
                  <c:v>44240</c:v>
                </c:pt>
                <c:pt idx="46">
                  <c:v>44240</c:v>
                </c:pt>
                <c:pt idx="47">
                  <c:v>44240</c:v>
                </c:pt>
                <c:pt idx="48">
                  <c:v>44240</c:v>
                </c:pt>
                <c:pt idx="49">
                  <c:v>44240</c:v>
                </c:pt>
                <c:pt idx="50">
                  <c:v>44240</c:v>
                </c:pt>
                <c:pt idx="51">
                  <c:v>44240</c:v>
                </c:pt>
                <c:pt idx="52">
                  <c:v>44240</c:v>
                </c:pt>
                <c:pt idx="53">
                  <c:v>44240</c:v>
                </c:pt>
                <c:pt idx="54">
                  <c:v>44240</c:v>
                </c:pt>
                <c:pt idx="55">
                  <c:v>44240</c:v>
                </c:pt>
                <c:pt idx="56">
                  <c:v>44240</c:v>
                </c:pt>
                <c:pt idx="57">
                  <c:v>44240</c:v>
                </c:pt>
                <c:pt idx="58">
                  <c:v>44240</c:v>
                </c:pt>
                <c:pt idx="59">
                  <c:v>44240</c:v>
                </c:pt>
                <c:pt idx="60">
                  <c:v>44240</c:v>
                </c:pt>
                <c:pt idx="61">
                  <c:v>44240</c:v>
                </c:pt>
                <c:pt idx="62">
                  <c:v>44240</c:v>
                </c:pt>
                <c:pt idx="63">
                  <c:v>44240</c:v>
                </c:pt>
                <c:pt idx="64">
                  <c:v>44240</c:v>
                </c:pt>
                <c:pt idx="65">
                  <c:v>44240</c:v>
                </c:pt>
                <c:pt idx="66">
                  <c:v>44240</c:v>
                </c:pt>
                <c:pt idx="67">
                  <c:v>44240</c:v>
                </c:pt>
                <c:pt idx="68">
                  <c:v>44240</c:v>
                </c:pt>
                <c:pt idx="69">
                  <c:v>44240</c:v>
                </c:pt>
                <c:pt idx="70">
                  <c:v>44240</c:v>
                </c:pt>
                <c:pt idx="71">
                  <c:v>44240</c:v>
                </c:pt>
                <c:pt idx="72">
                  <c:v>44240</c:v>
                </c:pt>
                <c:pt idx="73">
                  <c:v>44240</c:v>
                </c:pt>
                <c:pt idx="74">
                  <c:v>44240</c:v>
                </c:pt>
                <c:pt idx="75">
                  <c:v>44240</c:v>
                </c:pt>
                <c:pt idx="76">
                  <c:v>44240</c:v>
                </c:pt>
                <c:pt idx="77">
                  <c:v>44240</c:v>
                </c:pt>
                <c:pt idx="78">
                  <c:v>44240</c:v>
                </c:pt>
                <c:pt idx="79">
                  <c:v>44240</c:v>
                </c:pt>
                <c:pt idx="80">
                  <c:v>44240</c:v>
                </c:pt>
                <c:pt idx="81">
                  <c:v>44240</c:v>
                </c:pt>
                <c:pt idx="82">
                  <c:v>44240</c:v>
                </c:pt>
                <c:pt idx="83">
                  <c:v>44240</c:v>
                </c:pt>
                <c:pt idx="84">
                  <c:v>44240</c:v>
                </c:pt>
                <c:pt idx="85">
                  <c:v>44240</c:v>
                </c:pt>
                <c:pt idx="86">
                  <c:v>44240</c:v>
                </c:pt>
                <c:pt idx="87">
                  <c:v>44240</c:v>
                </c:pt>
                <c:pt idx="88">
                  <c:v>44240</c:v>
                </c:pt>
                <c:pt idx="89">
                  <c:v>44240</c:v>
                </c:pt>
                <c:pt idx="90">
                  <c:v>44240</c:v>
                </c:pt>
                <c:pt idx="91">
                  <c:v>44240</c:v>
                </c:pt>
                <c:pt idx="92">
                  <c:v>44240</c:v>
                </c:pt>
                <c:pt idx="93">
                  <c:v>44240</c:v>
                </c:pt>
                <c:pt idx="94">
                  <c:v>44240</c:v>
                </c:pt>
                <c:pt idx="95">
                  <c:v>44240</c:v>
                </c:pt>
                <c:pt idx="96">
                  <c:v>44240</c:v>
                </c:pt>
                <c:pt idx="97">
                  <c:v>44240</c:v>
                </c:pt>
                <c:pt idx="98">
                  <c:v>44240</c:v>
                </c:pt>
                <c:pt idx="99">
                  <c:v>44240</c:v>
                </c:pt>
                <c:pt idx="100">
                  <c:v>44240</c:v>
                </c:pt>
                <c:pt idx="101">
                  <c:v>44240</c:v>
                </c:pt>
                <c:pt idx="102">
                  <c:v>44240</c:v>
                </c:pt>
                <c:pt idx="103">
                  <c:v>44240</c:v>
                </c:pt>
                <c:pt idx="104">
                  <c:v>44240</c:v>
                </c:pt>
                <c:pt idx="105">
                  <c:v>44240</c:v>
                </c:pt>
                <c:pt idx="106">
                  <c:v>44240</c:v>
                </c:pt>
                <c:pt idx="107">
                  <c:v>44240</c:v>
                </c:pt>
                <c:pt idx="108">
                  <c:v>44240</c:v>
                </c:pt>
                <c:pt idx="109">
                  <c:v>44240</c:v>
                </c:pt>
                <c:pt idx="110">
                  <c:v>44240</c:v>
                </c:pt>
                <c:pt idx="111">
                  <c:v>44240</c:v>
                </c:pt>
                <c:pt idx="112">
                  <c:v>44240</c:v>
                </c:pt>
                <c:pt idx="113">
                  <c:v>44240</c:v>
                </c:pt>
                <c:pt idx="114">
                  <c:v>44240</c:v>
                </c:pt>
                <c:pt idx="115">
                  <c:v>44240</c:v>
                </c:pt>
                <c:pt idx="116">
                  <c:v>44240</c:v>
                </c:pt>
                <c:pt idx="117">
                  <c:v>44240</c:v>
                </c:pt>
                <c:pt idx="118">
                  <c:v>44240</c:v>
                </c:pt>
                <c:pt idx="119">
                  <c:v>44240</c:v>
                </c:pt>
                <c:pt idx="120">
                  <c:v>44240</c:v>
                </c:pt>
                <c:pt idx="121">
                  <c:v>44240</c:v>
                </c:pt>
                <c:pt idx="122">
                  <c:v>44240</c:v>
                </c:pt>
                <c:pt idx="123">
                  <c:v>44240</c:v>
                </c:pt>
                <c:pt idx="124">
                  <c:v>44240</c:v>
                </c:pt>
                <c:pt idx="125">
                  <c:v>44240</c:v>
                </c:pt>
                <c:pt idx="126">
                  <c:v>44240</c:v>
                </c:pt>
                <c:pt idx="127">
                  <c:v>44240</c:v>
                </c:pt>
                <c:pt idx="128">
                  <c:v>44240</c:v>
                </c:pt>
                <c:pt idx="129">
                  <c:v>44240</c:v>
                </c:pt>
                <c:pt idx="130">
                  <c:v>44240</c:v>
                </c:pt>
                <c:pt idx="131">
                  <c:v>44240</c:v>
                </c:pt>
                <c:pt idx="132">
                  <c:v>44240</c:v>
                </c:pt>
                <c:pt idx="133">
                  <c:v>44240</c:v>
                </c:pt>
                <c:pt idx="134">
                  <c:v>44240</c:v>
                </c:pt>
                <c:pt idx="135">
                  <c:v>44240</c:v>
                </c:pt>
                <c:pt idx="136">
                  <c:v>44240</c:v>
                </c:pt>
                <c:pt idx="137">
                  <c:v>44240</c:v>
                </c:pt>
                <c:pt idx="138">
                  <c:v>44240</c:v>
                </c:pt>
                <c:pt idx="139">
                  <c:v>44240</c:v>
                </c:pt>
                <c:pt idx="140">
                  <c:v>44240</c:v>
                </c:pt>
                <c:pt idx="141">
                  <c:v>44240</c:v>
                </c:pt>
                <c:pt idx="142">
                  <c:v>44240</c:v>
                </c:pt>
                <c:pt idx="143">
                  <c:v>44240</c:v>
                </c:pt>
                <c:pt idx="144">
                  <c:v>44240</c:v>
                </c:pt>
                <c:pt idx="145">
                  <c:v>44240</c:v>
                </c:pt>
                <c:pt idx="146">
                  <c:v>44240</c:v>
                </c:pt>
                <c:pt idx="147">
                  <c:v>44240</c:v>
                </c:pt>
                <c:pt idx="148">
                  <c:v>44240</c:v>
                </c:pt>
                <c:pt idx="149">
                  <c:v>44240</c:v>
                </c:pt>
                <c:pt idx="150">
                  <c:v>44240</c:v>
                </c:pt>
                <c:pt idx="151">
                  <c:v>44240</c:v>
                </c:pt>
                <c:pt idx="152">
                  <c:v>44240</c:v>
                </c:pt>
                <c:pt idx="153">
                  <c:v>44240</c:v>
                </c:pt>
                <c:pt idx="154">
                  <c:v>44240</c:v>
                </c:pt>
                <c:pt idx="155">
                  <c:v>44240</c:v>
                </c:pt>
                <c:pt idx="156">
                  <c:v>44240</c:v>
                </c:pt>
                <c:pt idx="157">
                  <c:v>44240</c:v>
                </c:pt>
                <c:pt idx="158">
                  <c:v>44240</c:v>
                </c:pt>
                <c:pt idx="159">
                  <c:v>44240</c:v>
                </c:pt>
                <c:pt idx="160">
                  <c:v>44240</c:v>
                </c:pt>
                <c:pt idx="161">
                  <c:v>44240</c:v>
                </c:pt>
                <c:pt idx="162">
                  <c:v>44240</c:v>
                </c:pt>
                <c:pt idx="163">
                  <c:v>44240</c:v>
                </c:pt>
                <c:pt idx="164">
                  <c:v>44240</c:v>
                </c:pt>
                <c:pt idx="165">
                  <c:v>44240</c:v>
                </c:pt>
                <c:pt idx="166">
                  <c:v>44240</c:v>
                </c:pt>
                <c:pt idx="167">
                  <c:v>44240</c:v>
                </c:pt>
                <c:pt idx="168">
                  <c:v>44240</c:v>
                </c:pt>
                <c:pt idx="169">
                  <c:v>44240</c:v>
                </c:pt>
                <c:pt idx="170">
                  <c:v>44240</c:v>
                </c:pt>
                <c:pt idx="171">
                  <c:v>44240</c:v>
                </c:pt>
                <c:pt idx="172">
                  <c:v>44240</c:v>
                </c:pt>
                <c:pt idx="173">
                  <c:v>44240</c:v>
                </c:pt>
                <c:pt idx="174">
                  <c:v>44240</c:v>
                </c:pt>
                <c:pt idx="175">
                  <c:v>44240</c:v>
                </c:pt>
                <c:pt idx="176">
                  <c:v>44240</c:v>
                </c:pt>
                <c:pt idx="177">
                  <c:v>44240</c:v>
                </c:pt>
                <c:pt idx="178">
                  <c:v>44240</c:v>
                </c:pt>
                <c:pt idx="179">
                  <c:v>44240</c:v>
                </c:pt>
                <c:pt idx="180">
                  <c:v>44240</c:v>
                </c:pt>
                <c:pt idx="181">
                  <c:v>44240</c:v>
                </c:pt>
                <c:pt idx="182">
                  <c:v>44240</c:v>
                </c:pt>
                <c:pt idx="183">
                  <c:v>44240</c:v>
                </c:pt>
                <c:pt idx="184">
                  <c:v>44240</c:v>
                </c:pt>
                <c:pt idx="185">
                  <c:v>44240</c:v>
                </c:pt>
                <c:pt idx="186">
                  <c:v>44240</c:v>
                </c:pt>
                <c:pt idx="187">
                  <c:v>44240</c:v>
                </c:pt>
                <c:pt idx="188">
                  <c:v>44240</c:v>
                </c:pt>
                <c:pt idx="189">
                  <c:v>44240</c:v>
                </c:pt>
                <c:pt idx="190">
                  <c:v>44240</c:v>
                </c:pt>
                <c:pt idx="191">
                  <c:v>44240</c:v>
                </c:pt>
                <c:pt idx="192">
                  <c:v>44240</c:v>
                </c:pt>
                <c:pt idx="193">
                  <c:v>44240</c:v>
                </c:pt>
                <c:pt idx="194">
                  <c:v>44240</c:v>
                </c:pt>
                <c:pt idx="195">
                  <c:v>44240</c:v>
                </c:pt>
                <c:pt idx="196">
                  <c:v>44240</c:v>
                </c:pt>
                <c:pt idx="197">
                  <c:v>44240</c:v>
                </c:pt>
                <c:pt idx="198">
                  <c:v>44240</c:v>
                </c:pt>
                <c:pt idx="199">
                  <c:v>44240</c:v>
                </c:pt>
                <c:pt idx="200">
                  <c:v>44240</c:v>
                </c:pt>
                <c:pt idx="201">
                  <c:v>44240</c:v>
                </c:pt>
                <c:pt idx="202">
                  <c:v>44240</c:v>
                </c:pt>
                <c:pt idx="203">
                  <c:v>44240</c:v>
                </c:pt>
                <c:pt idx="204">
                  <c:v>44240</c:v>
                </c:pt>
                <c:pt idx="205">
                  <c:v>44240</c:v>
                </c:pt>
                <c:pt idx="206">
                  <c:v>44240</c:v>
                </c:pt>
                <c:pt idx="207">
                  <c:v>44240</c:v>
                </c:pt>
                <c:pt idx="208">
                  <c:v>44240</c:v>
                </c:pt>
                <c:pt idx="209">
                  <c:v>44240</c:v>
                </c:pt>
                <c:pt idx="210">
                  <c:v>44240</c:v>
                </c:pt>
                <c:pt idx="211">
                  <c:v>44240</c:v>
                </c:pt>
                <c:pt idx="212">
                  <c:v>44240</c:v>
                </c:pt>
                <c:pt idx="213">
                  <c:v>44240</c:v>
                </c:pt>
                <c:pt idx="214">
                  <c:v>44240</c:v>
                </c:pt>
                <c:pt idx="215">
                  <c:v>44240</c:v>
                </c:pt>
                <c:pt idx="216">
                  <c:v>44240</c:v>
                </c:pt>
                <c:pt idx="217">
                  <c:v>44240</c:v>
                </c:pt>
                <c:pt idx="218">
                  <c:v>44240</c:v>
                </c:pt>
                <c:pt idx="219">
                  <c:v>44240</c:v>
                </c:pt>
                <c:pt idx="220">
                  <c:v>44240</c:v>
                </c:pt>
                <c:pt idx="221">
                  <c:v>44240</c:v>
                </c:pt>
                <c:pt idx="222">
                  <c:v>44240</c:v>
                </c:pt>
                <c:pt idx="223">
                  <c:v>44240</c:v>
                </c:pt>
                <c:pt idx="224">
                  <c:v>44240</c:v>
                </c:pt>
                <c:pt idx="225">
                  <c:v>44240</c:v>
                </c:pt>
                <c:pt idx="226">
                  <c:v>44240</c:v>
                </c:pt>
                <c:pt idx="227">
                  <c:v>44240</c:v>
                </c:pt>
                <c:pt idx="228">
                  <c:v>44240</c:v>
                </c:pt>
                <c:pt idx="229">
                  <c:v>44240</c:v>
                </c:pt>
                <c:pt idx="230">
                  <c:v>44240</c:v>
                </c:pt>
                <c:pt idx="231">
                  <c:v>44240</c:v>
                </c:pt>
                <c:pt idx="232">
                  <c:v>44240</c:v>
                </c:pt>
                <c:pt idx="233">
                  <c:v>44240</c:v>
                </c:pt>
                <c:pt idx="234">
                  <c:v>44240</c:v>
                </c:pt>
                <c:pt idx="235">
                  <c:v>44240</c:v>
                </c:pt>
                <c:pt idx="236">
                  <c:v>44240</c:v>
                </c:pt>
                <c:pt idx="237">
                  <c:v>44240</c:v>
                </c:pt>
                <c:pt idx="238">
                  <c:v>44240</c:v>
                </c:pt>
                <c:pt idx="239">
                  <c:v>44240</c:v>
                </c:pt>
                <c:pt idx="240">
                  <c:v>44240</c:v>
                </c:pt>
                <c:pt idx="241">
                  <c:v>44240</c:v>
                </c:pt>
                <c:pt idx="242">
                  <c:v>44240</c:v>
                </c:pt>
                <c:pt idx="243">
                  <c:v>44240</c:v>
                </c:pt>
                <c:pt idx="244">
                  <c:v>44240</c:v>
                </c:pt>
                <c:pt idx="245">
                  <c:v>44240</c:v>
                </c:pt>
                <c:pt idx="246">
                  <c:v>44240</c:v>
                </c:pt>
                <c:pt idx="247">
                  <c:v>44240</c:v>
                </c:pt>
                <c:pt idx="248">
                  <c:v>44240</c:v>
                </c:pt>
                <c:pt idx="249">
                  <c:v>44240</c:v>
                </c:pt>
                <c:pt idx="250">
                  <c:v>44240</c:v>
                </c:pt>
                <c:pt idx="251">
                  <c:v>44240</c:v>
                </c:pt>
                <c:pt idx="252">
                  <c:v>44240</c:v>
                </c:pt>
                <c:pt idx="253">
                  <c:v>44240</c:v>
                </c:pt>
                <c:pt idx="254">
                  <c:v>44240</c:v>
                </c:pt>
                <c:pt idx="255">
                  <c:v>44240</c:v>
                </c:pt>
                <c:pt idx="256">
                  <c:v>44240</c:v>
                </c:pt>
                <c:pt idx="257">
                  <c:v>44240</c:v>
                </c:pt>
                <c:pt idx="258">
                  <c:v>44240</c:v>
                </c:pt>
                <c:pt idx="259">
                  <c:v>44240</c:v>
                </c:pt>
                <c:pt idx="260">
                  <c:v>44240</c:v>
                </c:pt>
                <c:pt idx="261">
                  <c:v>44240</c:v>
                </c:pt>
                <c:pt idx="262">
                  <c:v>44240</c:v>
                </c:pt>
                <c:pt idx="263">
                  <c:v>44240</c:v>
                </c:pt>
                <c:pt idx="264">
                  <c:v>44240</c:v>
                </c:pt>
                <c:pt idx="265">
                  <c:v>44240</c:v>
                </c:pt>
                <c:pt idx="266">
                  <c:v>44240</c:v>
                </c:pt>
                <c:pt idx="267">
                  <c:v>44240</c:v>
                </c:pt>
                <c:pt idx="268">
                  <c:v>44240</c:v>
                </c:pt>
                <c:pt idx="269">
                  <c:v>44240</c:v>
                </c:pt>
                <c:pt idx="270">
                  <c:v>44240</c:v>
                </c:pt>
                <c:pt idx="271">
                  <c:v>44240</c:v>
                </c:pt>
                <c:pt idx="272">
                  <c:v>44240</c:v>
                </c:pt>
                <c:pt idx="273">
                  <c:v>44240</c:v>
                </c:pt>
                <c:pt idx="274">
                  <c:v>44240</c:v>
                </c:pt>
                <c:pt idx="275">
                  <c:v>44240</c:v>
                </c:pt>
                <c:pt idx="276">
                  <c:v>44240</c:v>
                </c:pt>
                <c:pt idx="277">
                  <c:v>44240</c:v>
                </c:pt>
                <c:pt idx="278">
                  <c:v>44240</c:v>
                </c:pt>
                <c:pt idx="279">
                  <c:v>44240</c:v>
                </c:pt>
                <c:pt idx="280">
                  <c:v>44240</c:v>
                </c:pt>
                <c:pt idx="281">
                  <c:v>44240</c:v>
                </c:pt>
                <c:pt idx="282">
                  <c:v>44240</c:v>
                </c:pt>
                <c:pt idx="283">
                  <c:v>44240</c:v>
                </c:pt>
                <c:pt idx="284">
                  <c:v>44240</c:v>
                </c:pt>
                <c:pt idx="285">
                  <c:v>44240</c:v>
                </c:pt>
                <c:pt idx="286">
                  <c:v>44240</c:v>
                </c:pt>
                <c:pt idx="287">
                  <c:v>44240</c:v>
                </c:pt>
                <c:pt idx="288">
                  <c:v>44240</c:v>
                </c:pt>
                <c:pt idx="289">
                  <c:v>44240</c:v>
                </c:pt>
                <c:pt idx="290">
                  <c:v>44240</c:v>
                </c:pt>
                <c:pt idx="291">
                  <c:v>44240</c:v>
                </c:pt>
                <c:pt idx="292">
                  <c:v>44240</c:v>
                </c:pt>
                <c:pt idx="293">
                  <c:v>44240</c:v>
                </c:pt>
                <c:pt idx="294">
                  <c:v>44240</c:v>
                </c:pt>
                <c:pt idx="295">
                  <c:v>44240</c:v>
                </c:pt>
                <c:pt idx="296">
                  <c:v>44240</c:v>
                </c:pt>
                <c:pt idx="297">
                  <c:v>44240</c:v>
                </c:pt>
                <c:pt idx="298">
                  <c:v>44240</c:v>
                </c:pt>
                <c:pt idx="299">
                  <c:v>44240</c:v>
                </c:pt>
                <c:pt idx="300">
                  <c:v>44240</c:v>
                </c:pt>
                <c:pt idx="301">
                  <c:v>44240</c:v>
                </c:pt>
                <c:pt idx="302">
                  <c:v>44240</c:v>
                </c:pt>
                <c:pt idx="303">
                  <c:v>44240</c:v>
                </c:pt>
                <c:pt idx="304">
                  <c:v>44240</c:v>
                </c:pt>
                <c:pt idx="305">
                  <c:v>44240</c:v>
                </c:pt>
                <c:pt idx="306">
                  <c:v>44240</c:v>
                </c:pt>
                <c:pt idx="307">
                  <c:v>44240</c:v>
                </c:pt>
                <c:pt idx="308">
                  <c:v>44240</c:v>
                </c:pt>
                <c:pt idx="309">
                  <c:v>44240</c:v>
                </c:pt>
                <c:pt idx="310">
                  <c:v>44240</c:v>
                </c:pt>
                <c:pt idx="311">
                  <c:v>44240</c:v>
                </c:pt>
                <c:pt idx="312">
                  <c:v>44240</c:v>
                </c:pt>
                <c:pt idx="313">
                  <c:v>44240</c:v>
                </c:pt>
                <c:pt idx="314">
                  <c:v>44240</c:v>
                </c:pt>
                <c:pt idx="315">
                  <c:v>44240</c:v>
                </c:pt>
                <c:pt idx="316">
                  <c:v>44240</c:v>
                </c:pt>
                <c:pt idx="317">
                  <c:v>44240</c:v>
                </c:pt>
                <c:pt idx="318">
                  <c:v>44240</c:v>
                </c:pt>
                <c:pt idx="319">
                  <c:v>44240</c:v>
                </c:pt>
                <c:pt idx="320">
                  <c:v>44240</c:v>
                </c:pt>
                <c:pt idx="321">
                  <c:v>44240</c:v>
                </c:pt>
                <c:pt idx="322">
                  <c:v>44240</c:v>
                </c:pt>
                <c:pt idx="323">
                  <c:v>44240</c:v>
                </c:pt>
                <c:pt idx="324">
                  <c:v>44240</c:v>
                </c:pt>
                <c:pt idx="325">
                  <c:v>44240</c:v>
                </c:pt>
                <c:pt idx="326">
                  <c:v>44240</c:v>
                </c:pt>
                <c:pt idx="327">
                  <c:v>44240</c:v>
                </c:pt>
                <c:pt idx="328">
                  <c:v>44240</c:v>
                </c:pt>
                <c:pt idx="329">
                  <c:v>44240</c:v>
                </c:pt>
                <c:pt idx="330">
                  <c:v>44240</c:v>
                </c:pt>
                <c:pt idx="331">
                  <c:v>44240</c:v>
                </c:pt>
                <c:pt idx="332">
                  <c:v>44240</c:v>
                </c:pt>
                <c:pt idx="333">
                  <c:v>44240</c:v>
                </c:pt>
                <c:pt idx="334">
                  <c:v>44240</c:v>
                </c:pt>
                <c:pt idx="335">
                  <c:v>44240</c:v>
                </c:pt>
                <c:pt idx="336">
                  <c:v>44240</c:v>
                </c:pt>
                <c:pt idx="337">
                  <c:v>44240</c:v>
                </c:pt>
                <c:pt idx="338">
                  <c:v>44240</c:v>
                </c:pt>
                <c:pt idx="339">
                  <c:v>44240</c:v>
                </c:pt>
                <c:pt idx="340">
                  <c:v>44240</c:v>
                </c:pt>
                <c:pt idx="341">
                  <c:v>44240</c:v>
                </c:pt>
                <c:pt idx="342">
                  <c:v>44240</c:v>
                </c:pt>
                <c:pt idx="343">
                  <c:v>44240</c:v>
                </c:pt>
                <c:pt idx="344">
                  <c:v>44240</c:v>
                </c:pt>
                <c:pt idx="345">
                  <c:v>44240</c:v>
                </c:pt>
                <c:pt idx="346">
                  <c:v>44240</c:v>
                </c:pt>
                <c:pt idx="347">
                  <c:v>44240</c:v>
                </c:pt>
                <c:pt idx="348">
                  <c:v>44240</c:v>
                </c:pt>
                <c:pt idx="349">
                  <c:v>44240</c:v>
                </c:pt>
                <c:pt idx="350">
                  <c:v>44240</c:v>
                </c:pt>
                <c:pt idx="351">
                  <c:v>44240</c:v>
                </c:pt>
                <c:pt idx="352">
                  <c:v>44240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44240</c:v>
                </c:pt>
                <c:pt idx="1">
                  <c:v>44240</c:v>
                </c:pt>
                <c:pt idx="2">
                  <c:v>44240</c:v>
                </c:pt>
                <c:pt idx="3">
                  <c:v>44240</c:v>
                </c:pt>
                <c:pt idx="4">
                  <c:v>44240</c:v>
                </c:pt>
                <c:pt idx="5">
                  <c:v>44240</c:v>
                </c:pt>
                <c:pt idx="6">
                  <c:v>44240</c:v>
                </c:pt>
                <c:pt idx="7">
                  <c:v>44240</c:v>
                </c:pt>
                <c:pt idx="8">
                  <c:v>44240</c:v>
                </c:pt>
                <c:pt idx="9">
                  <c:v>44240</c:v>
                </c:pt>
                <c:pt idx="10">
                  <c:v>44240</c:v>
                </c:pt>
                <c:pt idx="11">
                  <c:v>44240</c:v>
                </c:pt>
                <c:pt idx="12">
                  <c:v>44240</c:v>
                </c:pt>
                <c:pt idx="13">
                  <c:v>44240</c:v>
                </c:pt>
                <c:pt idx="14">
                  <c:v>44240</c:v>
                </c:pt>
                <c:pt idx="15">
                  <c:v>44240</c:v>
                </c:pt>
                <c:pt idx="16">
                  <c:v>44240</c:v>
                </c:pt>
                <c:pt idx="17">
                  <c:v>44240</c:v>
                </c:pt>
                <c:pt idx="18">
                  <c:v>44240</c:v>
                </c:pt>
                <c:pt idx="19">
                  <c:v>44240</c:v>
                </c:pt>
                <c:pt idx="20">
                  <c:v>44240</c:v>
                </c:pt>
                <c:pt idx="21">
                  <c:v>44240</c:v>
                </c:pt>
                <c:pt idx="22">
                  <c:v>44240</c:v>
                </c:pt>
                <c:pt idx="23">
                  <c:v>44240</c:v>
                </c:pt>
                <c:pt idx="24">
                  <c:v>44240</c:v>
                </c:pt>
                <c:pt idx="25">
                  <c:v>44240</c:v>
                </c:pt>
                <c:pt idx="26">
                  <c:v>44240</c:v>
                </c:pt>
                <c:pt idx="27">
                  <c:v>44240</c:v>
                </c:pt>
                <c:pt idx="28">
                  <c:v>44240</c:v>
                </c:pt>
                <c:pt idx="29">
                  <c:v>44240</c:v>
                </c:pt>
                <c:pt idx="30">
                  <c:v>44240</c:v>
                </c:pt>
                <c:pt idx="31">
                  <c:v>44240</c:v>
                </c:pt>
                <c:pt idx="32">
                  <c:v>44240</c:v>
                </c:pt>
                <c:pt idx="33">
                  <c:v>44240</c:v>
                </c:pt>
                <c:pt idx="34">
                  <c:v>44240</c:v>
                </c:pt>
                <c:pt idx="35">
                  <c:v>44240</c:v>
                </c:pt>
                <c:pt idx="36">
                  <c:v>44240</c:v>
                </c:pt>
                <c:pt idx="37">
                  <c:v>44240</c:v>
                </c:pt>
                <c:pt idx="38">
                  <c:v>44240</c:v>
                </c:pt>
                <c:pt idx="39">
                  <c:v>44240</c:v>
                </c:pt>
                <c:pt idx="40">
                  <c:v>44240</c:v>
                </c:pt>
                <c:pt idx="41">
                  <c:v>44240</c:v>
                </c:pt>
                <c:pt idx="42">
                  <c:v>44240</c:v>
                </c:pt>
                <c:pt idx="43">
                  <c:v>44240</c:v>
                </c:pt>
                <c:pt idx="44">
                  <c:v>44240</c:v>
                </c:pt>
                <c:pt idx="45">
                  <c:v>44240</c:v>
                </c:pt>
                <c:pt idx="46">
                  <c:v>44240</c:v>
                </c:pt>
                <c:pt idx="47">
                  <c:v>44240</c:v>
                </c:pt>
                <c:pt idx="48">
                  <c:v>44240</c:v>
                </c:pt>
                <c:pt idx="49">
                  <c:v>44240</c:v>
                </c:pt>
                <c:pt idx="50">
                  <c:v>44240</c:v>
                </c:pt>
                <c:pt idx="51">
                  <c:v>44240</c:v>
                </c:pt>
                <c:pt idx="52">
                  <c:v>44240</c:v>
                </c:pt>
                <c:pt idx="53">
                  <c:v>44240</c:v>
                </c:pt>
                <c:pt idx="54">
                  <c:v>44240</c:v>
                </c:pt>
                <c:pt idx="55">
                  <c:v>44240</c:v>
                </c:pt>
                <c:pt idx="56">
                  <c:v>44240</c:v>
                </c:pt>
                <c:pt idx="57">
                  <c:v>44240</c:v>
                </c:pt>
                <c:pt idx="58">
                  <c:v>44240</c:v>
                </c:pt>
                <c:pt idx="59">
                  <c:v>44240</c:v>
                </c:pt>
                <c:pt idx="60">
                  <c:v>44240</c:v>
                </c:pt>
                <c:pt idx="61">
                  <c:v>44240</c:v>
                </c:pt>
                <c:pt idx="62">
                  <c:v>44240</c:v>
                </c:pt>
                <c:pt idx="63">
                  <c:v>44240</c:v>
                </c:pt>
                <c:pt idx="64">
                  <c:v>44240</c:v>
                </c:pt>
                <c:pt idx="65">
                  <c:v>44240</c:v>
                </c:pt>
                <c:pt idx="66">
                  <c:v>44240</c:v>
                </c:pt>
                <c:pt idx="67">
                  <c:v>44240</c:v>
                </c:pt>
                <c:pt idx="68">
                  <c:v>44240</c:v>
                </c:pt>
                <c:pt idx="69">
                  <c:v>44240</c:v>
                </c:pt>
                <c:pt idx="70">
                  <c:v>44240</c:v>
                </c:pt>
                <c:pt idx="71">
                  <c:v>44240</c:v>
                </c:pt>
                <c:pt idx="72">
                  <c:v>44240</c:v>
                </c:pt>
                <c:pt idx="73">
                  <c:v>44240</c:v>
                </c:pt>
                <c:pt idx="74">
                  <c:v>44240</c:v>
                </c:pt>
                <c:pt idx="75">
                  <c:v>44240</c:v>
                </c:pt>
                <c:pt idx="76">
                  <c:v>44240</c:v>
                </c:pt>
                <c:pt idx="77">
                  <c:v>44240</c:v>
                </c:pt>
                <c:pt idx="78">
                  <c:v>44240</c:v>
                </c:pt>
                <c:pt idx="79">
                  <c:v>44240</c:v>
                </c:pt>
                <c:pt idx="80">
                  <c:v>44240</c:v>
                </c:pt>
                <c:pt idx="81">
                  <c:v>44240</c:v>
                </c:pt>
                <c:pt idx="82">
                  <c:v>44240</c:v>
                </c:pt>
                <c:pt idx="83">
                  <c:v>44240</c:v>
                </c:pt>
                <c:pt idx="84">
                  <c:v>44240</c:v>
                </c:pt>
                <c:pt idx="85">
                  <c:v>44240</c:v>
                </c:pt>
                <c:pt idx="86">
                  <c:v>44240</c:v>
                </c:pt>
                <c:pt idx="87">
                  <c:v>44240</c:v>
                </c:pt>
                <c:pt idx="88">
                  <c:v>44240</c:v>
                </c:pt>
                <c:pt idx="89">
                  <c:v>44240</c:v>
                </c:pt>
                <c:pt idx="90">
                  <c:v>44240</c:v>
                </c:pt>
                <c:pt idx="91">
                  <c:v>44240</c:v>
                </c:pt>
                <c:pt idx="92">
                  <c:v>44240</c:v>
                </c:pt>
                <c:pt idx="93">
                  <c:v>44240</c:v>
                </c:pt>
                <c:pt idx="94">
                  <c:v>44240</c:v>
                </c:pt>
                <c:pt idx="95">
                  <c:v>44240</c:v>
                </c:pt>
                <c:pt idx="96">
                  <c:v>44240</c:v>
                </c:pt>
                <c:pt idx="97">
                  <c:v>44240</c:v>
                </c:pt>
                <c:pt idx="98">
                  <c:v>44240</c:v>
                </c:pt>
                <c:pt idx="99">
                  <c:v>44240</c:v>
                </c:pt>
                <c:pt idx="100">
                  <c:v>44240</c:v>
                </c:pt>
                <c:pt idx="101">
                  <c:v>44240</c:v>
                </c:pt>
                <c:pt idx="102">
                  <c:v>44240</c:v>
                </c:pt>
                <c:pt idx="103">
                  <c:v>44240</c:v>
                </c:pt>
                <c:pt idx="104">
                  <c:v>44240</c:v>
                </c:pt>
                <c:pt idx="105">
                  <c:v>44240</c:v>
                </c:pt>
                <c:pt idx="106">
                  <c:v>44240</c:v>
                </c:pt>
                <c:pt idx="107">
                  <c:v>44240</c:v>
                </c:pt>
                <c:pt idx="108">
                  <c:v>44240</c:v>
                </c:pt>
                <c:pt idx="109">
                  <c:v>44240</c:v>
                </c:pt>
                <c:pt idx="110">
                  <c:v>44240</c:v>
                </c:pt>
                <c:pt idx="111">
                  <c:v>44240</c:v>
                </c:pt>
                <c:pt idx="112">
                  <c:v>44240</c:v>
                </c:pt>
                <c:pt idx="113">
                  <c:v>44240</c:v>
                </c:pt>
                <c:pt idx="114">
                  <c:v>44240</c:v>
                </c:pt>
                <c:pt idx="115">
                  <c:v>44240</c:v>
                </c:pt>
                <c:pt idx="116">
                  <c:v>44240</c:v>
                </c:pt>
                <c:pt idx="117">
                  <c:v>44240</c:v>
                </c:pt>
                <c:pt idx="118">
                  <c:v>44240</c:v>
                </c:pt>
                <c:pt idx="119">
                  <c:v>44240</c:v>
                </c:pt>
                <c:pt idx="120">
                  <c:v>44240</c:v>
                </c:pt>
                <c:pt idx="121">
                  <c:v>44240</c:v>
                </c:pt>
                <c:pt idx="122">
                  <c:v>44240</c:v>
                </c:pt>
                <c:pt idx="123">
                  <c:v>44240</c:v>
                </c:pt>
                <c:pt idx="124">
                  <c:v>44240</c:v>
                </c:pt>
                <c:pt idx="125">
                  <c:v>44240</c:v>
                </c:pt>
                <c:pt idx="126">
                  <c:v>44240</c:v>
                </c:pt>
                <c:pt idx="127">
                  <c:v>44240</c:v>
                </c:pt>
                <c:pt idx="128">
                  <c:v>44240</c:v>
                </c:pt>
                <c:pt idx="129">
                  <c:v>44240</c:v>
                </c:pt>
                <c:pt idx="130">
                  <c:v>44240</c:v>
                </c:pt>
                <c:pt idx="131">
                  <c:v>44240</c:v>
                </c:pt>
                <c:pt idx="132">
                  <c:v>44240</c:v>
                </c:pt>
                <c:pt idx="133">
                  <c:v>44240</c:v>
                </c:pt>
                <c:pt idx="134">
                  <c:v>44240</c:v>
                </c:pt>
                <c:pt idx="135">
                  <c:v>44240</c:v>
                </c:pt>
                <c:pt idx="136">
                  <c:v>44240</c:v>
                </c:pt>
                <c:pt idx="137">
                  <c:v>44240</c:v>
                </c:pt>
                <c:pt idx="138">
                  <c:v>44240</c:v>
                </c:pt>
                <c:pt idx="139">
                  <c:v>44240</c:v>
                </c:pt>
                <c:pt idx="140">
                  <c:v>44240</c:v>
                </c:pt>
                <c:pt idx="141">
                  <c:v>44240</c:v>
                </c:pt>
                <c:pt idx="142">
                  <c:v>44240</c:v>
                </c:pt>
                <c:pt idx="143">
                  <c:v>44240</c:v>
                </c:pt>
                <c:pt idx="144">
                  <c:v>44240</c:v>
                </c:pt>
                <c:pt idx="145">
                  <c:v>44240</c:v>
                </c:pt>
                <c:pt idx="146">
                  <c:v>44240</c:v>
                </c:pt>
                <c:pt idx="147">
                  <c:v>44240</c:v>
                </c:pt>
                <c:pt idx="148">
                  <c:v>44240</c:v>
                </c:pt>
                <c:pt idx="149">
                  <c:v>44240</c:v>
                </c:pt>
                <c:pt idx="150">
                  <c:v>44240</c:v>
                </c:pt>
                <c:pt idx="151">
                  <c:v>44240</c:v>
                </c:pt>
                <c:pt idx="152">
                  <c:v>44240</c:v>
                </c:pt>
                <c:pt idx="153">
                  <c:v>44240</c:v>
                </c:pt>
                <c:pt idx="154">
                  <c:v>44240</c:v>
                </c:pt>
                <c:pt idx="155">
                  <c:v>44240</c:v>
                </c:pt>
                <c:pt idx="156">
                  <c:v>44240</c:v>
                </c:pt>
                <c:pt idx="157">
                  <c:v>44240</c:v>
                </c:pt>
                <c:pt idx="158">
                  <c:v>44240</c:v>
                </c:pt>
                <c:pt idx="159">
                  <c:v>44240</c:v>
                </c:pt>
                <c:pt idx="160">
                  <c:v>44240</c:v>
                </c:pt>
                <c:pt idx="161">
                  <c:v>44240</c:v>
                </c:pt>
                <c:pt idx="162">
                  <c:v>44240</c:v>
                </c:pt>
                <c:pt idx="163">
                  <c:v>44240</c:v>
                </c:pt>
                <c:pt idx="164">
                  <c:v>44240</c:v>
                </c:pt>
                <c:pt idx="165">
                  <c:v>44240</c:v>
                </c:pt>
                <c:pt idx="166">
                  <c:v>44240</c:v>
                </c:pt>
                <c:pt idx="167">
                  <c:v>44240</c:v>
                </c:pt>
                <c:pt idx="168">
                  <c:v>44240</c:v>
                </c:pt>
                <c:pt idx="169">
                  <c:v>44240</c:v>
                </c:pt>
                <c:pt idx="170">
                  <c:v>44240</c:v>
                </c:pt>
                <c:pt idx="171">
                  <c:v>44240</c:v>
                </c:pt>
                <c:pt idx="172">
                  <c:v>44240</c:v>
                </c:pt>
                <c:pt idx="173">
                  <c:v>44240</c:v>
                </c:pt>
                <c:pt idx="174">
                  <c:v>44240</c:v>
                </c:pt>
                <c:pt idx="175">
                  <c:v>44240</c:v>
                </c:pt>
                <c:pt idx="176">
                  <c:v>44240</c:v>
                </c:pt>
                <c:pt idx="177">
                  <c:v>44240</c:v>
                </c:pt>
                <c:pt idx="178">
                  <c:v>44240</c:v>
                </c:pt>
                <c:pt idx="179">
                  <c:v>44240</c:v>
                </c:pt>
                <c:pt idx="180">
                  <c:v>44240</c:v>
                </c:pt>
                <c:pt idx="181">
                  <c:v>44240</c:v>
                </c:pt>
                <c:pt idx="182">
                  <c:v>44240</c:v>
                </c:pt>
                <c:pt idx="183">
                  <c:v>44240</c:v>
                </c:pt>
                <c:pt idx="184">
                  <c:v>44240</c:v>
                </c:pt>
                <c:pt idx="185">
                  <c:v>44240</c:v>
                </c:pt>
                <c:pt idx="186">
                  <c:v>44240</c:v>
                </c:pt>
                <c:pt idx="187">
                  <c:v>44240</c:v>
                </c:pt>
                <c:pt idx="188">
                  <c:v>44240</c:v>
                </c:pt>
                <c:pt idx="189">
                  <c:v>44240</c:v>
                </c:pt>
                <c:pt idx="190">
                  <c:v>44240</c:v>
                </c:pt>
                <c:pt idx="191">
                  <c:v>44240</c:v>
                </c:pt>
                <c:pt idx="192">
                  <c:v>44240</c:v>
                </c:pt>
                <c:pt idx="193">
                  <c:v>44240</c:v>
                </c:pt>
                <c:pt idx="194">
                  <c:v>44240</c:v>
                </c:pt>
                <c:pt idx="195">
                  <c:v>44240</c:v>
                </c:pt>
                <c:pt idx="196">
                  <c:v>44240</c:v>
                </c:pt>
                <c:pt idx="197">
                  <c:v>44240</c:v>
                </c:pt>
                <c:pt idx="198">
                  <c:v>44240</c:v>
                </c:pt>
                <c:pt idx="199">
                  <c:v>44240</c:v>
                </c:pt>
                <c:pt idx="200">
                  <c:v>44240</c:v>
                </c:pt>
                <c:pt idx="201">
                  <c:v>44240</c:v>
                </c:pt>
                <c:pt idx="202">
                  <c:v>44240</c:v>
                </c:pt>
                <c:pt idx="203">
                  <c:v>44240</c:v>
                </c:pt>
                <c:pt idx="204">
                  <c:v>44240</c:v>
                </c:pt>
                <c:pt idx="205">
                  <c:v>44240</c:v>
                </c:pt>
                <c:pt idx="206">
                  <c:v>44240</c:v>
                </c:pt>
                <c:pt idx="207">
                  <c:v>44240</c:v>
                </c:pt>
                <c:pt idx="208">
                  <c:v>44240</c:v>
                </c:pt>
                <c:pt idx="209">
                  <c:v>44240</c:v>
                </c:pt>
                <c:pt idx="210">
                  <c:v>44240</c:v>
                </c:pt>
                <c:pt idx="211">
                  <c:v>44240</c:v>
                </c:pt>
                <c:pt idx="212">
                  <c:v>44240</c:v>
                </c:pt>
                <c:pt idx="213">
                  <c:v>44240</c:v>
                </c:pt>
                <c:pt idx="214">
                  <c:v>44240</c:v>
                </c:pt>
                <c:pt idx="215">
                  <c:v>44240</c:v>
                </c:pt>
                <c:pt idx="216">
                  <c:v>44240</c:v>
                </c:pt>
                <c:pt idx="217">
                  <c:v>44240</c:v>
                </c:pt>
                <c:pt idx="218">
                  <c:v>44240</c:v>
                </c:pt>
                <c:pt idx="219">
                  <c:v>44240</c:v>
                </c:pt>
                <c:pt idx="220">
                  <c:v>44240</c:v>
                </c:pt>
                <c:pt idx="221">
                  <c:v>44240</c:v>
                </c:pt>
                <c:pt idx="222">
                  <c:v>44240</c:v>
                </c:pt>
                <c:pt idx="223">
                  <c:v>44240</c:v>
                </c:pt>
                <c:pt idx="224">
                  <c:v>44240</c:v>
                </c:pt>
                <c:pt idx="225">
                  <c:v>44240</c:v>
                </c:pt>
                <c:pt idx="226">
                  <c:v>44240</c:v>
                </c:pt>
                <c:pt idx="227">
                  <c:v>44240</c:v>
                </c:pt>
                <c:pt idx="228">
                  <c:v>44240</c:v>
                </c:pt>
                <c:pt idx="229">
                  <c:v>44240</c:v>
                </c:pt>
                <c:pt idx="230">
                  <c:v>44240</c:v>
                </c:pt>
                <c:pt idx="231">
                  <c:v>44240</c:v>
                </c:pt>
                <c:pt idx="232">
                  <c:v>44240</c:v>
                </c:pt>
                <c:pt idx="233">
                  <c:v>44240</c:v>
                </c:pt>
                <c:pt idx="234">
                  <c:v>44240</c:v>
                </c:pt>
                <c:pt idx="235">
                  <c:v>44240</c:v>
                </c:pt>
                <c:pt idx="236">
                  <c:v>44240</c:v>
                </c:pt>
                <c:pt idx="237">
                  <c:v>44240</c:v>
                </c:pt>
                <c:pt idx="238">
                  <c:v>44240</c:v>
                </c:pt>
                <c:pt idx="239">
                  <c:v>44240</c:v>
                </c:pt>
                <c:pt idx="240">
                  <c:v>44240</c:v>
                </c:pt>
                <c:pt idx="241">
                  <c:v>44240</c:v>
                </c:pt>
                <c:pt idx="242">
                  <c:v>44240</c:v>
                </c:pt>
                <c:pt idx="243">
                  <c:v>44240</c:v>
                </c:pt>
                <c:pt idx="244">
                  <c:v>44240</c:v>
                </c:pt>
                <c:pt idx="245">
                  <c:v>44240</c:v>
                </c:pt>
                <c:pt idx="246">
                  <c:v>44240</c:v>
                </c:pt>
                <c:pt idx="247">
                  <c:v>44240</c:v>
                </c:pt>
                <c:pt idx="248">
                  <c:v>44240</c:v>
                </c:pt>
                <c:pt idx="249">
                  <c:v>44240</c:v>
                </c:pt>
                <c:pt idx="250">
                  <c:v>44240</c:v>
                </c:pt>
                <c:pt idx="251">
                  <c:v>44240</c:v>
                </c:pt>
                <c:pt idx="252">
                  <c:v>44240</c:v>
                </c:pt>
                <c:pt idx="253">
                  <c:v>44240</c:v>
                </c:pt>
                <c:pt idx="254">
                  <c:v>44240</c:v>
                </c:pt>
                <c:pt idx="255">
                  <c:v>44240</c:v>
                </c:pt>
                <c:pt idx="256">
                  <c:v>44240</c:v>
                </c:pt>
                <c:pt idx="257">
                  <c:v>44240</c:v>
                </c:pt>
                <c:pt idx="258">
                  <c:v>44240</c:v>
                </c:pt>
                <c:pt idx="259">
                  <c:v>44240</c:v>
                </c:pt>
                <c:pt idx="260">
                  <c:v>44240</c:v>
                </c:pt>
                <c:pt idx="261">
                  <c:v>44240</c:v>
                </c:pt>
                <c:pt idx="262">
                  <c:v>44240</c:v>
                </c:pt>
                <c:pt idx="263">
                  <c:v>44240</c:v>
                </c:pt>
                <c:pt idx="264">
                  <c:v>44240</c:v>
                </c:pt>
                <c:pt idx="265">
                  <c:v>44240</c:v>
                </c:pt>
                <c:pt idx="266">
                  <c:v>44240</c:v>
                </c:pt>
                <c:pt idx="267">
                  <c:v>44240</c:v>
                </c:pt>
                <c:pt idx="268">
                  <c:v>44240</c:v>
                </c:pt>
                <c:pt idx="269">
                  <c:v>44240</c:v>
                </c:pt>
                <c:pt idx="270">
                  <c:v>44240</c:v>
                </c:pt>
                <c:pt idx="271">
                  <c:v>44240</c:v>
                </c:pt>
                <c:pt idx="272">
                  <c:v>44240</c:v>
                </c:pt>
                <c:pt idx="273">
                  <c:v>44240</c:v>
                </c:pt>
                <c:pt idx="274">
                  <c:v>44240</c:v>
                </c:pt>
                <c:pt idx="275">
                  <c:v>44240</c:v>
                </c:pt>
                <c:pt idx="276">
                  <c:v>44240</c:v>
                </c:pt>
                <c:pt idx="277">
                  <c:v>44240</c:v>
                </c:pt>
                <c:pt idx="278">
                  <c:v>44240</c:v>
                </c:pt>
                <c:pt idx="279">
                  <c:v>44240</c:v>
                </c:pt>
                <c:pt idx="280">
                  <c:v>44240</c:v>
                </c:pt>
                <c:pt idx="281">
                  <c:v>44240</c:v>
                </c:pt>
                <c:pt idx="282">
                  <c:v>44240</c:v>
                </c:pt>
                <c:pt idx="283">
                  <c:v>44240</c:v>
                </c:pt>
                <c:pt idx="284">
                  <c:v>44240</c:v>
                </c:pt>
                <c:pt idx="285">
                  <c:v>44240</c:v>
                </c:pt>
                <c:pt idx="286">
                  <c:v>44240</c:v>
                </c:pt>
                <c:pt idx="287">
                  <c:v>44240</c:v>
                </c:pt>
                <c:pt idx="288">
                  <c:v>44240</c:v>
                </c:pt>
                <c:pt idx="289">
                  <c:v>44240</c:v>
                </c:pt>
                <c:pt idx="290">
                  <c:v>44240</c:v>
                </c:pt>
                <c:pt idx="291">
                  <c:v>44240</c:v>
                </c:pt>
                <c:pt idx="292">
                  <c:v>44240</c:v>
                </c:pt>
                <c:pt idx="293">
                  <c:v>44240</c:v>
                </c:pt>
                <c:pt idx="294">
                  <c:v>44240</c:v>
                </c:pt>
                <c:pt idx="295">
                  <c:v>44240</c:v>
                </c:pt>
                <c:pt idx="296">
                  <c:v>44240</c:v>
                </c:pt>
                <c:pt idx="297">
                  <c:v>44240</c:v>
                </c:pt>
                <c:pt idx="298">
                  <c:v>44240</c:v>
                </c:pt>
                <c:pt idx="299">
                  <c:v>44240</c:v>
                </c:pt>
                <c:pt idx="300">
                  <c:v>44240</c:v>
                </c:pt>
                <c:pt idx="301">
                  <c:v>44240</c:v>
                </c:pt>
                <c:pt idx="302">
                  <c:v>44240</c:v>
                </c:pt>
                <c:pt idx="303">
                  <c:v>44240</c:v>
                </c:pt>
                <c:pt idx="304">
                  <c:v>44240</c:v>
                </c:pt>
                <c:pt idx="305">
                  <c:v>44240</c:v>
                </c:pt>
                <c:pt idx="306">
                  <c:v>44240</c:v>
                </c:pt>
                <c:pt idx="307">
                  <c:v>44240</c:v>
                </c:pt>
                <c:pt idx="308">
                  <c:v>44240</c:v>
                </c:pt>
                <c:pt idx="309">
                  <c:v>44240</c:v>
                </c:pt>
                <c:pt idx="310">
                  <c:v>44240</c:v>
                </c:pt>
                <c:pt idx="311">
                  <c:v>44240</c:v>
                </c:pt>
                <c:pt idx="312">
                  <c:v>44240</c:v>
                </c:pt>
                <c:pt idx="313">
                  <c:v>44240</c:v>
                </c:pt>
                <c:pt idx="314">
                  <c:v>44240</c:v>
                </c:pt>
                <c:pt idx="315">
                  <c:v>44240</c:v>
                </c:pt>
                <c:pt idx="316">
                  <c:v>44240</c:v>
                </c:pt>
                <c:pt idx="317">
                  <c:v>44240</c:v>
                </c:pt>
                <c:pt idx="318">
                  <c:v>44240</c:v>
                </c:pt>
                <c:pt idx="319">
                  <c:v>44240</c:v>
                </c:pt>
                <c:pt idx="320">
                  <c:v>44240</c:v>
                </c:pt>
                <c:pt idx="321">
                  <c:v>44240</c:v>
                </c:pt>
                <c:pt idx="322">
                  <c:v>44240</c:v>
                </c:pt>
                <c:pt idx="323">
                  <c:v>44240</c:v>
                </c:pt>
                <c:pt idx="324">
                  <c:v>44240</c:v>
                </c:pt>
                <c:pt idx="325">
                  <c:v>44240</c:v>
                </c:pt>
                <c:pt idx="326">
                  <c:v>44240</c:v>
                </c:pt>
                <c:pt idx="327">
                  <c:v>44240</c:v>
                </c:pt>
                <c:pt idx="328">
                  <c:v>44240</c:v>
                </c:pt>
                <c:pt idx="329">
                  <c:v>44240</c:v>
                </c:pt>
                <c:pt idx="330">
                  <c:v>44240</c:v>
                </c:pt>
                <c:pt idx="331">
                  <c:v>44240</c:v>
                </c:pt>
                <c:pt idx="332">
                  <c:v>44240</c:v>
                </c:pt>
                <c:pt idx="333">
                  <c:v>44240</c:v>
                </c:pt>
                <c:pt idx="334">
                  <c:v>44240</c:v>
                </c:pt>
                <c:pt idx="335">
                  <c:v>44240</c:v>
                </c:pt>
                <c:pt idx="336">
                  <c:v>44240</c:v>
                </c:pt>
                <c:pt idx="337">
                  <c:v>44240</c:v>
                </c:pt>
                <c:pt idx="338">
                  <c:v>44240</c:v>
                </c:pt>
                <c:pt idx="339">
                  <c:v>44240</c:v>
                </c:pt>
                <c:pt idx="340">
                  <c:v>44240</c:v>
                </c:pt>
                <c:pt idx="341">
                  <c:v>44240</c:v>
                </c:pt>
                <c:pt idx="342">
                  <c:v>44240</c:v>
                </c:pt>
                <c:pt idx="343">
                  <c:v>44240</c:v>
                </c:pt>
                <c:pt idx="344">
                  <c:v>44240</c:v>
                </c:pt>
                <c:pt idx="345">
                  <c:v>44240</c:v>
                </c:pt>
                <c:pt idx="346">
                  <c:v>44240</c:v>
                </c:pt>
                <c:pt idx="347">
                  <c:v>44240</c:v>
                </c:pt>
                <c:pt idx="348">
                  <c:v>44240</c:v>
                </c:pt>
                <c:pt idx="349">
                  <c:v>44240</c:v>
                </c:pt>
                <c:pt idx="350">
                  <c:v>44240</c:v>
                </c:pt>
                <c:pt idx="351">
                  <c:v>44240</c:v>
                </c:pt>
                <c:pt idx="352">
                  <c:v>44240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357.72271158621686</c:v>
                </c:pt>
                <c:pt idx="354">
                  <c:v>359.68693287863215</c:v>
                </c:pt>
                <c:pt idx="355">
                  <c:v>362.168904945978</c:v>
                </c:pt>
                <c:pt idx="356">
                  <c:v>365.17918275460329</c:v>
                </c:pt>
                <c:pt idx="357">
                  <c:v>368.73063196328206</c:v>
                </c:pt>
                <c:pt idx="358">
                  <c:v>372.83852060173297</c:v>
                </c:pt>
                <c:pt idx="359">
                  <c:v>377.52062849995383</c:v>
                </c:pt>
                <c:pt idx="360">
                  <c:v>382.79737556671216</c:v>
                </c:pt>
                <c:pt idx="361">
                  <c:v>388.6919702131201</c:v>
                </c:pt>
                <c:pt idx="362">
                  <c:v>395.23057943164446</c:v>
                </c:pt>
                <c:pt idx="363">
                  <c:v>402.44252227506888</c:v>
                </c:pt>
                <c:pt idx="364">
                  <c:v>410.3604887371207</c:v>
                </c:pt>
                <c:pt idx="365">
                  <c:v>419.02078632025348</c:v>
                </c:pt>
                <c:pt idx="366">
                  <c:v>428.46361689053964</c:v>
                </c:pt>
                <c:pt idx="367">
                  <c:v>438.73338676926443</c:v>
                </c:pt>
                <c:pt idx="368">
                  <c:v>449.8790534008125</c:v>
                </c:pt>
                <c:pt idx="369">
                  <c:v>461.95451237253928</c:v>
                </c:pt>
                <c:pt idx="370">
                  <c:v>475.01902905114866</c:v>
                </c:pt>
                <c:pt idx="371">
                  <c:v>489.1377196491112</c:v>
                </c:pt>
                <c:pt idx="372">
                  <c:v>504.38208715234379</c:v>
                </c:pt>
                <c:pt idx="373">
                  <c:v>520.83061823648859</c:v>
                </c:pt>
                <c:pt idx="374">
                  <c:v>538.56944808468711</c:v>
                </c:pt>
                <c:pt idx="375">
                  <c:v>557.69310090746342</c:v>
                </c:pt>
                <c:pt idx="376">
                  <c:v>578.30531496969786</c:v>
                </c:pt>
                <c:pt idx="377">
                  <c:v>600.51996206726267</c:v>
                </c:pt>
                <c:pt idx="378">
                  <c:v>624.46207268584396</c:v>
                </c:pt>
                <c:pt idx="379">
                  <c:v>650.26897953859066</c:v>
                </c:pt>
                <c:pt idx="380">
                  <c:v>678.09159384270083</c:v>
                </c:pt>
                <c:pt idx="381">
                  <c:v>708.09583058684746</c:v>
                </c:pt>
                <c:pt idx="382">
                  <c:v>740.46420119466791</c:v>
                </c:pt>
                <c:pt idx="383">
                  <c:v>775.39759444293259</c:v>
                </c:pt>
                <c:pt idx="384">
                  <c:v>813.11726929057352</c:v>
                </c:pt>
                <c:pt idx="385">
                  <c:v>853.86708646776026</c:v>
                </c:pt>
                <c:pt idx="386">
                  <c:v>897.9160093216077</c:v>
                </c:pt>
                <c:pt idx="387">
                  <c:v>945.56090858517996</c:v>
                </c:pt>
                <c:pt idx="388">
                  <c:v>997.12971050827639</c:v>
                </c:pt>
                <c:pt idx="389">
                  <c:v>1052.9849332535009</c:v>
                </c:pt>
                <c:pt idx="390">
                  <c:v>1113.5276627254561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16288"/>
        <c:axId val="215517824"/>
      </c:scatterChart>
      <c:valAx>
        <c:axId val="2155162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517824"/>
        <c:crosses val="autoZero"/>
        <c:crossBetween val="midCat"/>
      </c:valAx>
      <c:valAx>
        <c:axId val="215517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516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34976"/>
        <c:axId val="215557632"/>
      </c:scatterChart>
      <c:valAx>
        <c:axId val="215534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557632"/>
        <c:crosses val="autoZero"/>
        <c:crossBetween val="midCat"/>
        <c:majorUnit val="28"/>
      </c:valAx>
      <c:valAx>
        <c:axId val="2155576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534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44263</c:v>
                </c:pt>
                <c:pt idx="1">
                  <c:v>44259.534199134199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10.211734693877609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16512"/>
        <c:axId val="215622400"/>
      </c:scatterChart>
      <c:valAx>
        <c:axId val="21561651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622400"/>
        <c:crosses val="autoZero"/>
        <c:crossBetween val="midCat"/>
        <c:majorUnit val="5"/>
        <c:minorUnit val="1"/>
      </c:valAx>
      <c:valAx>
        <c:axId val="215622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616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63744"/>
        <c:axId val="215665280"/>
      </c:scatterChart>
      <c:valAx>
        <c:axId val="2156637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665280"/>
        <c:crosses val="autoZero"/>
        <c:crossBetween val="midCat"/>
        <c:majorUnit val="28"/>
      </c:valAx>
      <c:valAx>
        <c:axId val="215665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663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77952"/>
        <c:axId val="215757568"/>
      </c:scatterChart>
      <c:valAx>
        <c:axId val="215677952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5757568"/>
        <c:crosses val="autoZero"/>
        <c:crossBetween val="midCat"/>
        <c:majorUnit val="7"/>
      </c:valAx>
      <c:valAx>
        <c:axId val="215757568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677952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57600"/>
        <c:axId val="218459136"/>
      </c:scatterChart>
      <c:valAx>
        <c:axId val="21845760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8459136"/>
        <c:crosses val="autoZero"/>
        <c:crossBetween val="midCat"/>
        <c:majorUnit val="14"/>
        <c:minorUnit val="7"/>
      </c:valAx>
      <c:valAx>
        <c:axId val="2184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845760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0.15028901734104047</c:v>
                </c:pt>
                <c:pt idx="210">
                  <c:v>0.15631262525050099</c:v>
                </c:pt>
                <c:pt idx="211">
                  <c:v>0.15009746588693956</c:v>
                </c:pt>
                <c:pt idx="212">
                  <c:v>0.15076335877862596</c:v>
                </c:pt>
                <c:pt idx="213">
                  <c:v>0.14885496183206107</c:v>
                </c:pt>
                <c:pt idx="214">
                  <c:v>0.16147859922178989</c:v>
                </c:pt>
                <c:pt idx="215">
                  <c:v>0.15830115830115829</c:v>
                </c:pt>
                <c:pt idx="216">
                  <c:v>0.16634429400386846</c:v>
                </c:pt>
                <c:pt idx="217">
                  <c:v>0.16141732283464566</c:v>
                </c:pt>
                <c:pt idx="218">
                  <c:v>0.15904572564612326</c:v>
                </c:pt>
                <c:pt idx="219">
                  <c:v>0.16279069767441862</c:v>
                </c:pt>
                <c:pt idx="220">
                  <c:v>0.15490196078431373</c:v>
                </c:pt>
                <c:pt idx="221">
                  <c:v>0.16227180527383367</c:v>
                </c:pt>
                <c:pt idx="222">
                  <c:v>0.16427104722792607</c:v>
                </c:pt>
                <c:pt idx="223">
                  <c:v>0.16390041493775934</c:v>
                </c:pt>
                <c:pt idx="224">
                  <c:v>0.16985138004246284</c:v>
                </c:pt>
                <c:pt idx="225">
                  <c:v>0.16424116424116425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4096"/>
        <c:axId val="218240128"/>
      </c:scatterChart>
      <c:valAx>
        <c:axId val="2184840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240128"/>
        <c:crosses val="autoZero"/>
        <c:crossBetween val="midCat"/>
        <c:majorUnit val="14"/>
        <c:minorUnit val="7"/>
      </c:valAx>
      <c:valAx>
        <c:axId val="218240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4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68416"/>
        <c:axId val="218269952"/>
      </c:scatterChart>
      <c:valAx>
        <c:axId val="21826841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269952"/>
        <c:crosses val="autoZero"/>
        <c:crossBetween val="midCat"/>
        <c:majorUnit val="14"/>
        <c:minorUnit val="7"/>
      </c:valAx>
      <c:valAx>
        <c:axId val="218269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268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90432"/>
        <c:axId val="218304512"/>
      </c:scatterChart>
      <c:valAx>
        <c:axId val="21829043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04512"/>
        <c:crosses val="autoZero"/>
        <c:crossBetween val="midCat"/>
        <c:majorUnit val="14"/>
        <c:minorUnit val="7"/>
      </c:valAx>
      <c:valAx>
        <c:axId val="218304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290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309492</c:v>
                </c:pt>
                <c:pt idx="207">
                  <c:v>310556</c:v>
                </c:pt>
                <c:pt idx="208">
                  <c:v>311511</c:v>
                </c:pt>
                <c:pt idx="209">
                  <c:v>312553</c:v>
                </c:pt>
                <c:pt idx="210">
                  <c:v>313463</c:v>
                </c:pt>
                <c:pt idx="211">
                  <c:v>313787</c:v>
                </c:pt>
                <c:pt idx="212">
                  <c:v>313923</c:v>
                </c:pt>
                <c:pt idx="213">
                  <c:v>314564</c:v>
                </c:pt>
                <c:pt idx="214">
                  <c:v>315735</c:v>
                </c:pt>
                <c:pt idx="215">
                  <c:v>316639</c:v>
                </c:pt>
                <c:pt idx="216">
                  <c:v>317553</c:v>
                </c:pt>
                <c:pt idx="217">
                  <c:v>318574</c:v>
                </c:pt>
                <c:pt idx="218">
                  <c:v>319449</c:v>
                </c:pt>
                <c:pt idx="219">
                  <c:v>319574</c:v>
                </c:pt>
                <c:pt idx="220">
                  <c:v>320767</c:v>
                </c:pt>
                <c:pt idx="221">
                  <c:v>321924</c:v>
                </c:pt>
                <c:pt idx="222">
                  <c:v>322906</c:v>
                </c:pt>
                <c:pt idx="223">
                  <c:v>323934</c:v>
                </c:pt>
                <c:pt idx="224">
                  <c:v>324742</c:v>
                </c:pt>
                <c:pt idx="225">
                  <c:v>325614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33184"/>
        <c:axId val="218334720"/>
      </c:scatterChart>
      <c:valAx>
        <c:axId val="2183331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34720"/>
        <c:crosses val="autoZero"/>
        <c:crossBetween val="midCat"/>
        <c:majorUnit val="14"/>
        <c:minorUnit val="7"/>
      </c:valAx>
      <c:valAx>
        <c:axId val="21833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3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6</c:v>
                </c:pt>
                <c:pt idx="369">
                  <c:v>-113</c:v>
                </c:pt>
                <c:pt idx="370">
                  <c:v>-74</c:v>
                </c:pt>
                <c:pt idx="371">
                  <c:v>-143</c:v>
                </c:pt>
                <c:pt idx="372">
                  <c:v>101</c:v>
                </c:pt>
                <c:pt idx="373">
                  <c:v>-161</c:v>
                </c:pt>
                <c:pt idx="374">
                  <c:v>-201</c:v>
                </c:pt>
                <c:pt idx="375">
                  <c:v>-134</c:v>
                </c:pt>
                <c:pt idx="376">
                  <c:v>-178</c:v>
                </c:pt>
                <c:pt idx="377">
                  <c:v>-146</c:v>
                </c:pt>
                <c:pt idx="378">
                  <c:v>-324</c:v>
                </c:pt>
                <c:pt idx="379">
                  <c:v>-85</c:v>
                </c:pt>
                <c:pt idx="380">
                  <c:v>-230</c:v>
                </c:pt>
                <c:pt idx="381">
                  <c:v>-43</c:v>
                </c:pt>
                <c:pt idx="382">
                  <c:v>-236</c:v>
                </c:pt>
                <c:pt idx="383">
                  <c:v>-209</c:v>
                </c:pt>
                <c:pt idx="384">
                  <c:v>-53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42624"/>
        <c:axId val="218844160"/>
      </c:scatterChart>
      <c:valAx>
        <c:axId val="2188426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844160"/>
        <c:crosses val="autoZero"/>
        <c:crossBetween val="midCat"/>
        <c:majorUnit val="28"/>
        <c:minorUnit val="7"/>
      </c:valAx>
      <c:valAx>
        <c:axId val="218844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842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441</c:v>
                </c:pt>
                <c:pt idx="369">
                  <c:v>421</c:v>
                </c:pt>
                <c:pt idx="370">
                  <c:v>436</c:v>
                </c:pt>
                <c:pt idx="371">
                  <c:v>445</c:v>
                </c:pt>
                <c:pt idx="372">
                  <c:v>446</c:v>
                </c:pt>
                <c:pt idx="373">
                  <c:v>431</c:v>
                </c:pt>
                <c:pt idx="374">
                  <c:v>436</c:v>
                </c:pt>
                <c:pt idx="375">
                  <c:v>431</c:v>
                </c:pt>
                <c:pt idx="376">
                  <c:v>426</c:v>
                </c:pt>
                <c:pt idx="377">
                  <c:v>423</c:v>
                </c:pt>
                <c:pt idx="378">
                  <c:v>432</c:v>
                </c:pt>
                <c:pt idx="379">
                  <c:v>431</c:v>
                </c:pt>
                <c:pt idx="380">
                  <c:v>413</c:v>
                </c:pt>
                <c:pt idx="381">
                  <c:v>407</c:v>
                </c:pt>
                <c:pt idx="382">
                  <c:v>403</c:v>
                </c:pt>
                <c:pt idx="383">
                  <c:v>391</c:v>
                </c:pt>
                <c:pt idx="384">
                  <c:v>402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56448"/>
        <c:axId val="218866432"/>
      </c:scatterChart>
      <c:valAx>
        <c:axId val="2188564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866432"/>
        <c:crosses val="autoZero"/>
        <c:crossBetween val="midCat"/>
        <c:majorUnit val="28"/>
        <c:minorUnit val="7"/>
      </c:valAx>
      <c:valAx>
        <c:axId val="218866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856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7809</c:v>
                </c:pt>
                <c:pt idx="369">
                  <c:v>7716</c:v>
                </c:pt>
                <c:pt idx="370">
                  <c:v>7628</c:v>
                </c:pt>
                <c:pt idx="371">
                  <c:v>7474</c:v>
                </c:pt>
                <c:pt idx="372">
                  <c:v>7575</c:v>
                </c:pt>
                <c:pt idx="373">
                  <c:v>7424</c:v>
                </c:pt>
                <c:pt idx="374">
                  <c:v>7219</c:v>
                </c:pt>
                <c:pt idx="375">
                  <c:v>7086</c:v>
                </c:pt>
                <c:pt idx="376">
                  <c:v>6917</c:v>
                </c:pt>
                <c:pt idx="377">
                  <c:v>6776</c:v>
                </c:pt>
                <c:pt idx="378">
                  <c:v>6439</c:v>
                </c:pt>
                <c:pt idx="379">
                  <c:v>6360</c:v>
                </c:pt>
                <c:pt idx="380">
                  <c:v>6147</c:v>
                </c:pt>
                <c:pt idx="381">
                  <c:v>6110</c:v>
                </c:pt>
                <c:pt idx="382">
                  <c:v>5879</c:v>
                </c:pt>
                <c:pt idx="383">
                  <c:v>5681</c:v>
                </c:pt>
                <c:pt idx="384">
                  <c:v>5618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59936"/>
        <c:axId val="218761472"/>
      </c:scatterChart>
      <c:valAx>
        <c:axId val="2187599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761472"/>
        <c:crosses val="autoZero"/>
        <c:crossBetween val="midCat"/>
        <c:majorUnit val="28"/>
        <c:minorUnit val="7"/>
      </c:valAx>
      <c:valAx>
        <c:axId val="218761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759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217</c:v>
                </c:pt>
                <c:pt idx="207">
                  <c:v>373</c:v>
                </c:pt>
                <c:pt idx="208">
                  <c:v>353</c:v>
                </c:pt>
                <c:pt idx="209">
                  <c:v>318</c:v>
                </c:pt>
                <c:pt idx="210">
                  <c:v>336</c:v>
                </c:pt>
                <c:pt idx="211">
                  <c:v>273</c:v>
                </c:pt>
                <c:pt idx="212">
                  <c:v>216</c:v>
                </c:pt>
                <c:pt idx="213">
                  <c:v>182</c:v>
                </c:pt>
                <c:pt idx="214">
                  <c:v>457</c:v>
                </c:pt>
                <c:pt idx="215">
                  <c:v>460</c:v>
                </c:pt>
                <c:pt idx="216">
                  <c:v>422</c:v>
                </c:pt>
                <c:pt idx="217">
                  <c:v>448</c:v>
                </c:pt>
                <c:pt idx="218">
                  <c:v>383</c:v>
                </c:pt>
                <c:pt idx="219">
                  <c:v>356</c:v>
                </c:pt>
                <c:pt idx="220">
                  <c:v>310</c:v>
                </c:pt>
                <c:pt idx="221">
                  <c:v>517</c:v>
                </c:pt>
                <c:pt idx="222">
                  <c:v>322</c:v>
                </c:pt>
                <c:pt idx="223">
                  <c:v>448</c:v>
                </c:pt>
                <c:pt idx="224">
                  <c:v>395</c:v>
                </c:pt>
                <c:pt idx="225">
                  <c:v>318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73760"/>
        <c:axId val="218816512"/>
      </c:scatterChart>
      <c:valAx>
        <c:axId val="2187737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816512"/>
        <c:crosses val="autoZero"/>
        <c:crossBetween val="midCat"/>
        <c:majorUnit val="14"/>
        <c:minorUnit val="7"/>
      </c:valAx>
      <c:valAx>
        <c:axId val="218816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773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32844</c:v>
                </c:pt>
                <c:pt idx="367">
                  <c:v>33197</c:v>
                </c:pt>
                <c:pt idx="368">
                  <c:v>33515</c:v>
                </c:pt>
                <c:pt idx="369">
                  <c:v>33851</c:v>
                </c:pt>
                <c:pt idx="370">
                  <c:v>34124</c:v>
                </c:pt>
                <c:pt idx="371">
                  <c:v>34340</c:v>
                </c:pt>
                <c:pt idx="372">
                  <c:v>34522</c:v>
                </c:pt>
                <c:pt idx="373">
                  <c:v>34979</c:v>
                </c:pt>
                <c:pt idx="374">
                  <c:v>35439</c:v>
                </c:pt>
                <c:pt idx="375">
                  <c:v>35861</c:v>
                </c:pt>
                <c:pt idx="376">
                  <c:v>36309</c:v>
                </c:pt>
                <c:pt idx="377">
                  <c:v>36692</c:v>
                </c:pt>
                <c:pt idx="378">
                  <c:v>37048</c:v>
                </c:pt>
                <c:pt idx="379">
                  <c:v>37358</c:v>
                </c:pt>
                <c:pt idx="380">
                  <c:v>37875</c:v>
                </c:pt>
                <c:pt idx="381">
                  <c:v>38197</c:v>
                </c:pt>
                <c:pt idx="382">
                  <c:v>38645</c:v>
                </c:pt>
                <c:pt idx="383">
                  <c:v>39040</c:v>
                </c:pt>
                <c:pt idx="384">
                  <c:v>39358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39358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14176"/>
        <c:axId val="227715712"/>
      </c:scatterChart>
      <c:valAx>
        <c:axId val="2277141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715712"/>
        <c:crosses val="autoZero"/>
        <c:crossBetween val="midCat"/>
        <c:majorUnit val="28"/>
        <c:minorUnit val="7"/>
      </c:valAx>
      <c:valAx>
        <c:axId val="227715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714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8328</c:v>
                </c:pt>
                <c:pt idx="369">
                  <c:v>8215</c:v>
                </c:pt>
                <c:pt idx="370">
                  <c:v>8141</c:v>
                </c:pt>
                <c:pt idx="371">
                  <c:v>7998</c:v>
                </c:pt>
                <c:pt idx="372">
                  <c:v>8099</c:v>
                </c:pt>
                <c:pt idx="373">
                  <c:v>7938</c:v>
                </c:pt>
                <c:pt idx="374">
                  <c:v>7737</c:v>
                </c:pt>
                <c:pt idx="375">
                  <c:v>7603</c:v>
                </c:pt>
                <c:pt idx="376">
                  <c:v>7425</c:v>
                </c:pt>
                <c:pt idx="377">
                  <c:v>7279</c:v>
                </c:pt>
                <c:pt idx="378">
                  <c:v>6955</c:v>
                </c:pt>
                <c:pt idx="379">
                  <c:v>6870</c:v>
                </c:pt>
                <c:pt idx="380">
                  <c:v>6640</c:v>
                </c:pt>
                <c:pt idx="381">
                  <c:v>6597</c:v>
                </c:pt>
                <c:pt idx="382">
                  <c:v>6361</c:v>
                </c:pt>
                <c:pt idx="383">
                  <c:v>6152</c:v>
                </c:pt>
                <c:pt idx="384">
                  <c:v>6099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40288"/>
        <c:axId val="227742080"/>
      </c:scatterChart>
      <c:valAx>
        <c:axId val="2277402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742080"/>
        <c:crosses val="autoZero"/>
        <c:crossBetween val="midCat"/>
        <c:majorUnit val="28"/>
        <c:minorUnit val="7"/>
      </c:valAx>
      <c:valAx>
        <c:axId val="227742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740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42177</c:v>
                </c:pt>
                <c:pt idx="367">
                  <c:v>42444</c:v>
                </c:pt>
                <c:pt idx="368">
                  <c:v>42775</c:v>
                </c:pt>
                <c:pt idx="369">
                  <c:v>43005</c:v>
                </c:pt>
                <c:pt idx="370">
                  <c:v>43217</c:v>
                </c:pt>
                <c:pt idx="371">
                  <c:v>43296</c:v>
                </c:pt>
                <c:pt idx="372">
                  <c:v>43585</c:v>
                </c:pt>
                <c:pt idx="373">
                  <c:v>43886</c:v>
                </c:pt>
                <c:pt idx="374">
                  <c:v>44153</c:v>
                </c:pt>
                <c:pt idx="375">
                  <c:v>44448</c:v>
                </c:pt>
                <c:pt idx="376">
                  <c:v>44731</c:v>
                </c:pt>
                <c:pt idx="377">
                  <c:v>44973</c:v>
                </c:pt>
                <c:pt idx="378">
                  <c:v>45015</c:v>
                </c:pt>
                <c:pt idx="379">
                  <c:v>45247</c:v>
                </c:pt>
                <c:pt idx="380">
                  <c:v>45543</c:v>
                </c:pt>
                <c:pt idx="381">
                  <c:v>45826</c:v>
                </c:pt>
                <c:pt idx="382">
                  <c:v>46045</c:v>
                </c:pt>
                <c:pt idx="383">
                  <c:v>46241</c:v>
                </c:pt>
                <c:pt idx="384">
                  <c:v>46511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46511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63712"/>
        <c:axId val="227765248"/>
      </c:scatterChart>
      <c:valAx>
        <c:axId val="2277637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765248"/>
        <c:crosses val="autoZero"/>
        <c:crossBetween val="midCat"/>
        <c:majorUnit val="28"/>
        <c:minorUnit val="7"/>
      </c:valAx>
      <c:valAx>
        <c:axId val="227765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763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10</c:v>
                </c:pt>
                <c:pt idx="207">
                  <c:v>11</c:v>
                </c:pt>
                <c:pt idx="208">
                  <c:v>9</c:v>
                </c:pt>
                <c:pt idx="209">
                  <c:v>7</c:v>
                </c:pt>
                <c:pt idx="210">
                  <c:v>7</c:v>
                </c:pt>
                <c:pt idx="211">
                  <c:v>13</c:v>
                </c:pt>
                <c:pt idx="212">
                  <c:v>6</c:v>
                </c:pt>
                <c:pt idx="213">
                  <c:v>6</c:v>
                </c:pt>
                <c:pt idx="214">
                  <c:v>5</c:v>
                </c:pt>
                <c:pt idx="215">
                  <c:v>8</c:v>
                </c:pt>
                <c:pt idx="216">
                  <c:v>7</c:v>
                </c:pt>
                <c:pt idx="217">
                  <c:v>13</c:v>
                </c:pt>
                <c:pt idx="218">
                  <c:v>5</c:v>
                </c:pt>
                <c:pt idx="219">
                  <c:v>10</c:v>
                </c:pt>
                <c:pt idx="220">
                  <c:v>7</c:v>
                </c:pt>
                <c:pt idx="221">
                  <c:v>9</c:v>
                </c:pt>
                <c:pt idx="222">
                  <c:v>4</c:v>
                </c:pt>
                <c:pt idx="223">
                  <c:v>7</c:v>
                </c:pt>
                <c:pt idx="224">
                  <c:v>10</c:v>
                </c:pt>
                <c:pt idx="225">
                  <c:v>5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912704"/>
        <c:axId val="227914496"/>
      </c:scatterChart>
      <c:valAx>
        <c:axId val="2279127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914496"/>
        <c:crosses val="autoZero"/>
        <c:crossBetween val="midCat"/>
        <c:majorUnit val="14"/>
        <c:minorUnit val="7"/>
      </c:valAx>
      <c:valAx>
        <c:axId val="227914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912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7245</c:v>
                </c:pt>
                <c:pt idx="207">
                  <c:v>7286</c:v>
                </c:pt>
                <c:pt idx="208">
                  <c:v>6289</c:v>
                </c:pt>
                <c:pt idx="209">
                  <c:v>6167</c:v>
                </c:pt>
                <c:pt idx="210">
                  <c:v>6204</c:v>
                </c:pt>
                <c:pt idx="211">
                  <c:v>4459</c:v>
                </c:pt>
                <c:pt idx="212">
                  <c:v>1297</c:v>
                </c:pt>
                <c:pt idx="213">
                  <c:v>6516</c:v>
                </c:pt>
                <c:pt idx="214">
                  <c:v>7629</c:v>
                </c:pt>
                <c:pt idx="215">
                  <c:v>6863</c:v>
                </c:pt>
                <c:pt idx="216">
                  <c:v>6501</c:v>
                </c:pt>
                <c:pt idx="217">
                  <c:v>6706</c:v>
                </c:pt>
                <c:pt idx="218">
                  <c:v>5401</c:v>
                </c:pt>
                <c:pt idx="219">
                  <c:v>808</c:v>
                </c:pt>
                <c:pt idx="220">
                  <c:v>8523</c:v>
                </c:pt>
                <c:pt idx="221">
                  <c:v>6829</c:v>
                </c:pt>
                <c:pt idx="222">
                  <c:v>6251</c:v>
                </c:pt>
                <c:pt idx="223">
                  <c:v>6530</c:v>
                </c:pt>
                <c:pt idx="224">
                  <c:v>6178</c:v>
                </c:pt>
                <c:pt idx="225">
                  <c:v>5468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934976"/>
        <c:axId val="227936512"/>
      </c:scatterChart>
      <c:valAx>
        <c:axId val="2279349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936512"/>
        <c:crosses val="autoZero"/>
        <c:crossBetween val="midCat"/>
        <c:majorUnit val="14"/>
        <c:minorUnit val="7"/>
      </c:valAx>
      <c:valAx>
        <c:axId val="227936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934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262</c:v>
                </c:pt>
                <c:pt idx="207">
                  <c:v>292</c:v>
                </c:pt>
                <c:pt idx="208">
                  <c:v>267</c:v>
                </c:pt>
                <c:pt idx="209">
                  <c:v>331</c:v>
                </c:pt>
                <c:pt idx="210">
                  <c:v>230</c:v>
                </c:pt>
                <c:pt idx="211">
                  <c:v>212</c:v>
                </c:pt>
                <c:pt idx="212">
                  <c:v>79</c:v>
                </c:pt>
                <c:pt idx="213">
                  <c:v>289</c:v>
                </c:pt>
                <c:pt idx="214">
                  <c:v>301</c:v>
                </c:pt>
                <c:pt idx="215">
                  <c:v>267</c:v>
                </c:pt>
                <c:pt idx="216">
                  <c:v>295</c:v>
                </c:pt>
                <c:pt idx="217">
                  <c:v>283</c:v>
                </c:pt>
                <c:pt idx="218">
                  <c:v>242</c:v>
                </c:pt>
                <c:pt idx="219">
                  <c:v>42</c:v>
                </c:pt>
                <c:pt idx="220">
                  <c:v>232</c:v>
                </c:pt>
                <c:pt idx="221">
                  <c:v>296</c:v>
                </c:pt>
                <c:pt idx="222">
                  <c:v>283</c:v>
                </c:pt>
                <c:pt idx="223">
                  <c:v>219</c:v>
                </c:pt>
                <c:pt idx="224">
                  <c:v>196</c:v>
                </c:pt>
                <c:pt idx="225">
                  <c:v>270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969280"/>
        <c:axId val="227979264"/>
      </c:scatterChart>
      <c:valAx>
        <c:axId val="2279692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979264"/>
        <c:crosses val="autoZero"/>
        <c:crossBetween val="midCat"/>
        <c:majorUnit val="14"/>
        <c:minorUnit val="7"/>
      </c:valAx>
      <c:valAx>
        <c:axId val="227979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969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923</c:v>
                </c:pt>
                <c:pt idx="207">
                  <c:v>934</c:v>
                </c:pt>
                <c:pt idx="208">
                  <c:v>943</c:v>
                </c:pt>
                <c:pt idx="209">
                  <c:v>950</c:v>
                </c:pt>
                <c:pt idx="210">
                  <c:v>957</c:v>
                </c:pt>
                <c:pt idx="211">
                  <c:v>970</c:v>
                </c:pt>
                <c:pt idx="212">
                  <c:v>976</c:v>
                </c:pt>
                <c:pt idx="213">
                  <c:v>982</c:v>
                </c:pt>
                <c:pt idx="214">
                  <c:v>987</c:v>
                </c:pt>
                <c:pt idx="215">
                  <c:v>995</c:v>
                </c:pt>
                <c:pt idx="216">
                  <c:v>1002</c:v>
                </c:pt>
                <c:pt idx="217">
                  <c:v>1015</c:v>
                </c:pt>
                <c:pt idx="218">
                  <c:v>1020</c:v>
                </c:pt>
                <c:pt idx="219">
                  <c:v>1030</c:v>
                </c:pt>
                <c:pt idx="220">
                  <c:v>1037</c:v>
                </c:pt>
                <c:pt idx="221">
                  <c:v>1046</c:v>
                </c:pt>
                <c:pt idx="222">
                  <c:v>1050</c:v>
                </c:pt>
                <c:pt idx="223">
                  <c:v>1057</c:v>
                </c:pt>
                <c:pt idx="224">
                  <c:v>1067</c:v>
                </c:pt>
                <c:pt idx="225">
                  <c:v>1072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012032"/>
        <c:axId val="228013568"/>
      </c:scatterChart>
      <c:valAx>
        <c:axId val="22801203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013568"/>
        <c:crosses val="autoZero"/>
        <c:crossBetween val="midCat"/>
        <c:majorUnit val="14"/>
        <c:minorUnit val="7"/>
      </c:valAx>
      <c:valAx>
        <c:axId val="228013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012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79</c:v>
                </c:pt>
                <c:pt idx="207">
                  <c:v>80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77</c:v>
                </c:pt>
                <c:pt idx="212">
                  <c:v>79</c:v>
                </c:pt>
                <c:pt idx="213">
                  <c:v>78</c:v>
                </c:pt>
                <c:pt idx="214">
                  <c:v>83</c:v>
                </c:pt>
                <c:pt idx="215">
                  <c:v>82</c:v>
                </c:pt>
                <c:pt idx="216">
                  <c:v>86</c:v>
                </c:pt>
                <c:pt idx="217">
                  <c:v>82</c:v>
                </c:pt>
                <c:pt idx="218">
                  <c:v>80</c:v>
                </c:pt>
                <c:pt idx="219">
                  <c:v>84</c:v>
                </c:pt>
                <c:pt idx="220">
                  <c:v>79</c:v>
                </c:pt>
                <c:pt idx="221">
                  <c:v>80</c:v>
                </c:pt>
                <c:pt idx="222">
                  <c:v>80</c:v>
                </c:pt>
                <c:pt idx="223">
                  <c:v>79</c:v>
                </c:pt>
                <c:pt idx="224">
                  <c:v>80</c:v>
                </c:pt>
                <c:pt idx="225">
                  <c:v>79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054528"/>
        <c:axId val="228056064"/>
      </c:scatterChart>
      <c:valAx>
        <c:axId val="2280545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056064"/>
        <c:crosses val="autoZero"/>
        <c:crossBetween val="midCat"/>
        <c:majorUnit val="14"/>
        <c:minorUnit val="7"/>
      </c:valAx>
      <c:valAx>
        <c:axId val="228056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054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552</c:v>
                </c:pt>
                <c:pt idx="207">
                  <c:v>540</c:v>
                </c:pt>
                <c:pt idx="208">
                  <c:v>525</c:v>
                </c:pt>
                <c:pt idx="209">
                  <c:v>519</c:v>
                </c:pt>
                <c:pt idx="210">
                  <c:v>499</c:v>
                </c:pt>
                <c:pt idx="211">
                  <c:v>513</c:v>
                </c:pt>
                <c:pt idx="212">
                  <c:v>524</c:v>
                </c:pt>
                <c:pt idx="213">
                  <c:v>524</c:v>
                </c:pt>
                <c:pt idx="214">
                  <c:v>514</c:v>
                </c:pt>
                <c:pt idx="215">
                  <c:v>518</c:v>
                </c:pt>
                <c:pt idx="216">
                  <c:v>517</c:v>
                </c:pt>
                <c:pt idx="217">
                  <c:v>508</c:v>
                </c:pt>
                <c:pt idx="218">
                  <c:v>503</c:v>
                </c:pt>
                <c:pt idx="219">
                  <c:v>516</c:v>
                </c:pt>
                <c:pt idx="220">
                  <c:v>510</c:v>
                </c:pt>
                <c:pt idx="221">
                  <c:v>493</c:v>
                </c:pt>
                <c:pt idx="222">
                  <c:v>487</c:v>
                </c:pt>
                <c:pt idx="223">
                  <c:v>482</c:v>
                </c:pt>
                <c:pt idx="224">
                  <c:v>471</c:v>
                </c:pt>
                <c:pt idx="225">
                  <c:v>481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27680"/>
        <c:axId val="227533568"/>
      </c:scatterChart>
      <c:valAx>
        <c:axId val="2275276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533568"/>
        <c:crosses val="autoZero"/>
        <c:crossBetween val="midCat"/>
        <c:majorUnit val="14"/>
        <c:minorUnit val="7"/>
      </c:valAx>
      <c:valAx>
        <c:axId val="227533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52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41885</c:v>
                </c:pt>
                <c:pt idx="207">
                  <c:v>42177</c:v>
                </c:pt>
                <c:pt idx="208">
                  <c:v>42444</c:v>
                </c:pt>
                <c:pt idx="209">
                  <c:v>42775</c:v>
                </c:pt>
                <c:pt idx="210">
                  <c:v>43005</c:v>
                </c:pt>
                <c:pt idx="211">
                  <c:v>43217</c:v>
                </c:pt>
                <c:pt idx="212">
                  <c:v>43296</c:v>
                </c:pt>
                <c:pt idx="213">
                  <c:v>43585</c:v>
                </c:pt>
                <c:pt idx="214">
                  <c:v>43886</c:v>
                </c:pt>
                <c:pt idx="215">
                  <c:v>44153</c:v>
                </c:pt>
                <c:pt idx="216">
                  <c:v>44448</c:v>
                </c:pt>
                <c:pt idx="217">
                  <c:v>44731</c:v>
                </c:pt>
                <c:pt idx="218">
                  <c:v>44973</c:v>
                </c:pt>
                <c:pt idx="219">
                  <c:v>45015</c:v>
                </c:pt>
                <c:pt idx="220">
                  <c:v>45247</c:v>
                </c:pt>
                <c:pt idx="221">
                  <c:v>45543</c:v>
                </c:pt>
                <c:pt idx="222">
                  <c:v>45826</c:v>
                </c:pt>
                <c:pt idx="223">
                  <c:v>46045</c:v>
                </c:pt>
                <c:pt idx="224">
                  <c:v>46241</c:v>
                </c:pt>
                <c:pt idx="225">
                  <c:v>46511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894016"/>
        <c:axId val="227895552"/>
      </c:scatterChart>
      <c:valAx>
        <c:axId val="22789401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895552"/>
        <c:crosses val="autoZero"/>
        <c:crossBetween val="midCat"/>
        <c:majorUnit val="14"/>
        <c:minorUnit val="7"/>
      </c:valAx>
      <c:valAx>
        <c:axId val="2278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894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18816"/>
        <c:axId val="227620352"/>
      </c:scatterChart>
      <c:valAx>
        <c:axId val="227618816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7620352"/>
        <c:crosses val="autoZero"/>
        <c:crossBetween val="midCat"/>
        <c:majorUnit val="28"/>
        <c:minorUnit val="7"/>
      </c:valAx>
      <c:valAx>
        <c:axId val="227620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76188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934</c:v>
                </c:pt>
                <c:pt idx="367">
                  <c:v>943</c:v>
                </c:pt>
                <c:pt idx="368">
                  <c:v>950</c:v>
                </c:pt>
                <c:pt idx="369">
                  <c:v>957</c:v>
                </c:pt>
                <c:pt idx="370">
                  <c:v>970</c:v>
                </c:pt>
                <c:pt idx="371">
                  <c:v>976</c:v>
                </c:pt>
                <c:pt idx="372">
                  <c:v>982</c:v>
                </c:pt>
                <c:pt idx="373">
                  <c:v>987</c:v>
                </c:pt>
                <c:pt idx="374">
                  <c:v>995</c:v>
                </c:pt>
                <c:pt idx="375">
                  <c:v>1002</c:v>
                </c:pt>
                <c:pt idx="376">
                  <c:v>1015</c:v>
                </c:pt>
                <c:pt idx="377">
                  <c:v>1020</c:v>
                </c:pt>
                <c:pt idx="378">
                  <c:v>1030</c:v>
                </c:pt>
                <c:pt idx="379">
                  <c:v>1037</c:v>
                </c:pt>
                <c:pt idx="380">
                  <c:v>1046</c:v>
                </c:pt>
                <c:pt idx="381">
                  <c:v>1050</c:v>
                </c:pt>
                <c:pt idx="382">
                  <c:v>1057</c:v>
                </c:pt>
                <c:pt idx="383">
                  <c:v>1067</c:v>
                </c:pt>
                <c:pt idx="384">
                  <c:v>1072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1072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403840"/>
        <c:axId val="228405632"/>
      </c:scatterChart>
      <c:valAx>
        <c:axId val="2284038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405632"/>
        <c:crosses val="autoZero"/>
        <c:crossBetween val="midCat"/>
        <c:majorUnit val="28"/>
        <c:minorUnit val="7"/>
      </c:valAx>
      <c:valAx>
        <c:axId val="228405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403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0.15028901734104047</c:v>
                </c:pt>
                <c:pt idx="369">
                  <c:v>0.15631262525050099</c:v>
                </c:pt>
                <c:pt idx="370">
                  <c:v>0.15009746588693956</c:v>
                </c:pt>
                <c:pt idx="371">
                  <c:v>0.15076335877862596</c:v>
                </c:pt>
                <c:pt idx="372">
                  <c:v>0.14885496183206107</c:v>
                </c:pt>
                <c:pt idx="373">
                  <c:v>0.16147859922178989</c:v>
                </c:pt>
                <c:pt idx="374">
                  <c:v>0.15830115830115829</c:v>
                </c:pt>
                <c:pt idx="375">
                  <c:v>0.16634429400386846</c:v>
                </c:pt>
                <c:pt idx="376">
                  <c:v>0.16141732283464566</c:v>
                </c:pt>
                <c:pt idx="377">
                  <c:v>0.15904572564612326</c:v>
                </c:pt>
                <c:pt idx="378">
                  <c:v>0.16279069767441862</c:v>
                </c:pt>
                <c:pt idx="379">
                  <c:v>0.15490196078431373</c:v>
                </c:pt>
                <c:pt idx="380">
                  <c:v>0.16227180527383367</c:v>
                </c:pt>
                <c:pt idx="381">
                  <c:v>0.16427104722792607</c:v>
                </c:pt>
                <c:pt idx="382">
                  <c:v>0.16390041493775934</c:v>
                </c:pt>
                <c:pt idx="383">
                  <c:v>0.16985138004246284</c:v>
                </c:pt>
                <c:pt idx="384">
                  <c:v>0.16424116424116425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438400"/>
        <c:axId val="228439936"/>
      </c:scatterChart>
      <c:valAx>
        <c:axId val="2284384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439936"/>
        <c:crosses val="autoZero"/>
        <c:crossBetween val="midCat"/>
        <c:majorUnit val="28"/>
        <c:minorUnit val="7"/>
      </c:valAx>
      <c:valAx>
        <c:axId val="228439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438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44241</c:v>
                </c:pt>
                <c:pt idx="369">
                  <c:v>44471</c:v>
                </c:pt>
                <c:pt idx="370">
                  <c:v>44683</c:v>
                </c:pt>
                <c:pt idx="371">
                  <c:v>44762</c:v>
                </c:pt>
                <c:pt idx="372">
                  <c:v>45051</c:v>
                </c:pt>
                <c:pt idx="373">
                  <c:v>45352</c:v>
                </c:pt>
                <c:pt idx="374">
                  <c:v>45619</c:v>
                </c:pt>
                <c:pt idx="375">
                  <c:v>45914</c:v>
                </c:pt>
                <c:pt idx="376">
                  <c:v>46197</c:v>
                </c:pt>
                <c:pt idx="377">
                  <c:v>46439</c:v>
                </c:pt>
                <c:pt idx="378">
                  <c:v>46481</c:v>
                </c:pt>
                <c:pt idx="379">
                  <c:v>46713</c:v>
                </c:pt>
                <c:pt idx="380">
                  <c:v>47009</c:v>
                </c:pt>
                <c:pt idx="381">
                  <c:v>47292</c:v>
                </c:pt>
                <c:pt idx="382">
                  <c:v>47511</c:v>
                </c:pt>
                <c:pt idx="383">
                  <c:v>47707</c:v>
                </c:pt>
                <c:pt idx="384">
                  <c:v>47977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530048"/>
        <c:axId val="228531584"/>
      </c:scatterChart>
      <c:valAx>
        <c:axId val="2285300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531584"/>
        <c:crosses val="autoZero"/>
        <c:crossBetween val="midCat"/>
        <c:majorUnit val="28"/>
        <c:minorUnit val="7"/>
      </c:valAx>
      <c:valAx>
        <c:axId val="228531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530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34883</c:v>
                </c:pt>
                <c:pt idx="369">
                  <c:v>35219</c:v>
                </c:pt>
                <c:pt idx="370">
                  <c:v>35492</c:v>
                </c:pt>
                <c:pt idx="371">
                  <c:v>35708</c:v>
                </c:pt>
                <c:pt idx="372">
                  <c:v>35890</c:v>
                </c:pt>
                <c:pt idx="373">
                  <c:v>36347</c:v>
                </c:pt>
                <c:pt idx="374">
                  <c:v>36807</c:v>
                </c:pt>
                <c:pt idx="375">
                  <c:v>37229</c:v>
                </c:pt>
                <c:pt idx="376">
                  <c:v>37677</c:v>
                </c:pt>
                <c:pt idx="377">
                  <c:v>38060</c:v>
                </c:pt>
                <c:pt idx="378">
                  <c:v>38416</c:v>
                </c:pt>
                <c:pt idx="379">
                  <c:v>38726</c:v>
                </c:pt>
                <c:pt idx="380">
                  <c:v>39243</c:v>
                </c:pt>
                <c:pt idx="381">
                  <c:v>39565</c:v>
                </c:pt>
                <c:pt idx="382">
                  <c:v>40013</c:v>
                </c:pt>
                <c:pt idx="383">
                  <c:v>40408</c:v>
                </c:pt>
                <c:pt idx="384">
                  <c:v>40726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588544"/>
        <c:axId val="228471552"/>
      </c:scatterChart>
      <c:valAx>
        <c:axId val="2285885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471552"/>
        <c:crosses val="autoZero"/>
        <c:crossBetween val="midCat"/>
        <c:majorUnit val="28"/>
        <c:minorUnit val="7"/>
      </c:valAx>
      <c:valAx>
        <c:axId val="228471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588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1030</c:v>
                </c:pt>
                <c:pt idx="369">
                  <c:v>1037</c:v>
                </c:pt>
                <c:pt idx="370">
                  <c:v>1050</c:v>
                </c:pt>
                <c:pt idx="371">
                  <c:v>1056</c:v>
                </c:pt>
                <c:pt idx="372">
                  <c:v>1062</c:v>
                </c:pt>
                <c:pt idx="373">
                  <c:v>1067</c:v>
                </c:pt>
                <c:pt idx="374">
                  <c:v>1075</c:v>
                </c:pt>
                <c:pt idx="375">
                  <c:v>1082</c:v>
                </c:pt>
                <c:pt idx="376">
                  <c:v>1095</c:v>
                </c:pt>
                <c:pt idx="377">
                  <c:v>1100</c:v>
                </c:pt>
                <c:pt idx="378">
                  <c:v>1110</c:v>
                </c:pt>
                <c:pt idx="379">
                  <c:v>1117</c:v>
                </c:pt>
                <c:pt idx="380">
                  <c:v>1126</c:v>
                </c:pt>
                <c:pt idx="381">
                  <c:v>1130</c:v>
                </c:pt>
                <c:pt idx="382">
                  <c:v>1137</c:v>
                </c:pt>
                <c:pt idx="383">
                  <c:v>1147</c:v>
                </c:pt>
                <c:pt idx="384">
                  <c:v>1152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496128"/>
        <c:axId val="228497664"/>
      </c:scatterChart>
      <c:valAx>
        <c:axId val="2284961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497664"/>
        <c:crosses val="autoZero"/>
        <c:crossBetween val="midCat"/>
        <c:majorUnit val="28"/>
        <c:minorUnit val="7"/>
      </c:valAx>
      <c:valAx>
        <c:axId val="228497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496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7</c:v>
                </c:pt>
                <c:pt idx="369">
                  <c:v>4</c:v>
                </c:pt>
                <c:pt idx="370">
                  <c:v>6</c:v>
                </c:pt>
                <c:pt idx="371">
                  <c:v>5</c:v>
                </c:pt>
                <c:pt idx="372">
                  <c:v>5</c:v>
                </c:pt>
                <c:pt idx="373">
                  <c:v>9</c:v>
                </c:pt>
                <c:pt idx="374">
                  <c:v>5</c:v>
                </c:pt>
                <c:pt idx="375">
                  <c:v>8</c:v>
                </c:pt>
                <c:pt idx="376">
                  <c:v>6</c:v>
                </c:pt>
                <c:pt idx="377">
                  <c:v>6</c:v>
                </c:pt>
                <c:pt idx="378">
                  <c:v>9</c:v>
                </c:pt>
                <c:pt idx="379">
                  <c:v>3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7</c:v>
                </c:pt>
                <c:pt idx="384">
                  <c:v>3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137216"/>
        <c:axId val="228139008"/>
      </c:scatterChart>
      <c:valAx>
        <c:axId val="228137216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139008"/>
        <c:crosses val="autoZero"/>
        <c:crossBetween val="midCat"/>
        <c:majorUnit val="7"/>
        <c:minorUnit val="1"/>
      </c:valAx>
      <c:valAx>
        <c:axId val="228139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137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519</c:v>
                </c:pt>
                <c:pt idx="369">
                  <c:v>499</c:v>
                </c:pt>
                <c:pt idx="370">
                  <c:v>513</c:v>
                </c:pt>
                <c:pt idx="371">
                  <c:v>524</c:v>
                </c:pt>
                <c:pt idx="372">
                  <c:v>524</c:v>
                </c:pt>
                <c:pt idx="373">
                  <c:v>514</c:v>
                </c:pt>
                <c:pt idx="374">
                  <c:v>518</c:v>
                </c:pt>
                <c:pt idx="375">
                  <c:v>517</c:v>
                </c:pt>
                <c:pt idx="376">
                  <c:v>508</c:v>
                </c:pt>
                <c:pt idx="377">
                  <c:v>503</c:v>
                </c:pt>
                <c:pt idx="378">
                  <c:v>516</c:v>
                </c:pt>
                <c:pt idx="379">
                  <c:v>510</c:v>
                </c:pt>
                <c:pt idx="380">
                  <c:v>493</c:v>
                </c:pt>
                <c:pt idx="381">
                  <c:v>487</c:v>
                </c:pt>
                <c:pt idx="382">
                  <c:v>482</c:v>
                </c:pt>
                <c:pt idx="383">
                  <c:v>471</c:v>
                </c:pt>
                <c:pt idx="384">
                  <c:v>481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171776"/>
        <c:axId val="228173312"/>
      </c:scatterChart>
      <c:valAx>
        <c:axId val="2281717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173312"/>
        <c:crosses val="autoZero"/>
        <c:crossBetween val="midCat"/>
        <c:majorUnit val="28"/>
        <c:minorUnit val="7"/>
      </c:valAx>
      <c:valAx>
        <c:axId val="22817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171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296576"/>
        <c:axId val="228298112"/>
      </c:scatterChart>
      <c:valAx>
        <c:axId val="2282965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298112"/>
        <c:crosses val="autoZero"/>
        <c:crossBetween val="midCat"/>
        <c:majorUnit val="28"/>
        <c:minorUnit val="7"/>
      </c:valAx>
      <c:valAx>
        <c:axId val="228298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296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318592"/>
        <c:axId val="228197504"/>
      </c:scatterChart>
      <c:valAx>
        <c:axId val="2283185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197504"/>
        <c:crosses val="autoZero"/>
        <c:crossBetween val="midCat"/>
        <c:majorUnit val="28"/>
        <c:minorUnit val="7"/>
      </c:valAx>
      <c:valAx>
        <c:axId val="228197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318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78</c:v>
                </c:pt>
                <c:pt idx="369">
                  <c:v>78</c:v>
                </c:pt>
                <c:pt idx="370">
                  <c:v>77</c:v>
                </c:pt>
                <c:pt idx="371">
                  <c:v>79</c:v>
                </c:pt>
                <c:pt idx="372">
                  <c:v>78</c:v>
                </c:pt>
                <c:pt idx="373">
                  <c:v>83</c:v>
                </c:pt>
                <c:pt idx="374">
                  <c:v>82</c:v>
                </c:pt>
                <c:pt idx="375">
                  <c:v>86</c:v>
                </c:pt>
                <c:pt idx="376">
                  <c:v>82</c:v>
                </c:pt>
                <c:pt idx="377">
                  <c:v>80</c:v>
                </c:pt>
                <c:pt idx="378">
                  <c:v>84</c:v>
                </c:pt>
                <c:pt idx="379">
                  <c:v>79</c:v>
                </c:pt>
                <c:pt idx="380">
                  <c:v>80</c:v>
                </c:pt>
                <c:pt idx="381">
                  <c:v>80</c:v>
                </c:pt>
                <c:pt idx="382">
                  <c:v>79</c:v>
                </c:pt>
                <c:pt idx="383">
                  <c:v>80</c:v>
                </c:pt>
                <c:pt idx="384">
                  <c:v>79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218368"/>
        <c:axId val="228219904"/>
      </c:scatterChart>
      <c:valAx>
        <c:axId val="2282183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219904"/>
        <c:crosses val="autoZero"/>
        <c:crossBetween val="midCat"/>
        <c:majorUnit val="28"/>
        <c:minorUnit val="7"/>
      </c:valAx>
      <c:valAx>
        <c:axId val="228219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21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6167</c:v>
                </c:pt>
                <c:pt idx="369">
                  <c:v>6204</c:v>
                </c:pt>
                <c:pt idx="370">
                  <c:v>4459</c:v>
                </c:pt>
                <c:pt idx="371">
                  <c:v>1297</c:v>
                </c:pt>
                <c:pt idx="372">
                  <c:v>6516</c:v>
                </c:pt>
                <c:pt idx="373">
                  <c:v>7629</c:v>
                </c:pt>
                <c:pt idx="374">
                  <c:v>6863</c:v>
                </c:pt>
                <c:pt idx="375">
                  <c:v>6501</c:v>
                </c:pt>
                <c:pt idx="376">
                  <c:v>6706</c:v>
                </c:pt>
                <c:pt idx="377">
                  <c:v>5401</c:v>
                </c:pt>
                <c:pt idx="378">
                  <c:v>808</c:v>
                </c:pt>
                <c:pt idx="379">
                  <c:v>8523</c:v>
                </c:pt>
                <c:pt idx="380">
                  <c:v>6829</c:v>
                </c:pt>
                <c:pt idx="381">
                  <c:v>6251</c:v>
                </c:pt>
                <c:pt idx="382">
                  <c:v>6530</c:v>
                </c:pt>
                <c:pt idx="383">
                  <c:v>6178</c:v>
                </c:pt>
                <c:pt idx="384">
                  <c:v>5468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256768"/>
        <c:axId val="228258560"/>
      </c:scatterChart>
      <c:valAx>
        <c:axId val="228256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258560"/>
        <c:crosses val="autoZero"/>
        <c:crossBetween val="midCat"/>
        <c:majorUnit val="28"/>
        <c:minorUnit val="7"/>
      </c:valAx>
      <c:valAx>
        <c:axId val="228258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256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4.3646214670690302</c:v>
                </c:pt>
                <c:pt idx="372">
                  <c:v>4.7110199962014931</c:v>
                </c:pt>
                <c:pt idx="373">
                  <c:v>5.0079330211721755</c:v>
                </c:pt>
                <c:pt idx="374">
                  <c:v>5.2652576428134337</c:v>
                </c:pt>
                <c:pt idx="375">
                  <c:v>5.3741257519693502</c:v>
                </c:pt>
                <c:pt idx="376">
                  <c:v>5.591861970281184</c:v>
                </c:pt>
                <c:pt idx="377">
                  <c:v>5.6710387769400326</c:v>
                </c:pt>
                <c:pt idx="378">
                  <c:v>5.9085691969165781</c:v>
                </c:pt>
                <c:pt idx="379">
                  <c:v>6.0471286085695635</c:v>
                </c:pt>
                <c:pt idx="380">
                  <c:v>6.1065112135637003</c:v>
                </c:pt>
                <c:pt idx="381">
                  <c:v>6.3836300368696701</c:v>
                </c:pt>
                <c:pt idx="382">
                  <c:v>6.601366255181504</c:v>
                </c:pt>
                <c:pt idx="383">
                  <c:v>6.8685879776551184</c:v>
                </c:pt>
                <c:pt idx="384">
                  <c:v>7.0665299943022397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4.0309809680112867</c:v>
                </c:pt>
                <c:pt idx="372">
                  <c:v>4.1461518528116095</c:v>
                </c:pt>
                <c:pt idx="373">
                  <c:v>4.1691860297716739</c:v>
                </c:pt>
                <c:pt idx="374">
                  <c:v>4.3304252684921254</c:v>
                </c:pt>
                <c:pt idx="375">
                  <c:v>4.2613227376119314</c:v>
                </c:pt>
                <c:pt idx="376">
                  <c:v>4.4225619763323829</c:v>
                </c:pt>
                <c:pt idx="377">
                  <c:v>4.6529037459330285</c:v>
                </c:pt>
                <c:pt idx="378">
                  <c:v>4.9984164003339959</c:v>
                </c:pt>
                <c:pt idx="379">
                  <c:v>5.251792346894705</c:v>
                </c:pt>
                <c:pt idx="380">
                  <c:v>5.6203391782557368</c:v>
                </c:pt>
                <c:pt idx="381">
                  <c:v>5.5973050012956724</c:v>
                </c:pt>
                <c:pt idx="382">
                  <c:v>5.6894417091359308</c:v>
                </c:pt>
                <c:pt idx="383">
                  <c:v>5.7815784169761884</c:v>
                </c:pt>
                <c:pt idx="384">
                  <c:v>6.1501252483372202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3.4993879311294536</c:v>
                </c:pt>
                <c:pt idx="372">
                  <c:v>3.2401740103050494</c:v>
                </c:pt>
                <c:pt idx="373">
                  <c:v>3.4345844509233525</c:v>
                </c:pt>
                <c:pt idx="374">
                  <c:v>3.5641914113355546</c:v>
                </c:pt>
                <c:pt idx="375">
                  <c:v>3.6289948915416557</c:v>
                </c:pt>
                <c:pt idx="376">
                  <c:v>3.8234053321599584</c:v>
                </c:pt>
                <c:pt idx="377">
                  <c:v>3.9530122925721605</c:v>
                </c:pt>
                <c:pt idx="378">
                  <c:v>4.0826192529843626</c:v>
                </c:pt>
                <c:pt idx="379">
                  <c:v>4.0178157727782615</c:v>
                </c:pt>
                <c:pt idx="380">
                  <c:v>4.3418331738087668</c:v>
                </c:pt>
                <c:pt idx="381">
                  <c:v>4.1474227331904636</c:v>
                </c:pt>
                <c:pt idx="382">
                  <c:v>4.1474227331904636</c:v>
                </c:pt>
                <c:pt idx="383">
                  <c:v>4.1474227331904636</c:v>
                </c:pt>
                <c:pt idx="384">
                  <c:v>4.0826192529843626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1.5936127998980087</c:v>
                </c:pt>
                <c:pt idx="372">
                  <c:v>1.5936127998980087</c:v>
                </c:pt>
                <c:pt idx="373">
                  <c:v>1.5936127998980087</c:v>
                </c:pt>
                <c:pt idx="374">
                  <c:v>1.5936127998980087</c:v>
                </c:pt>
                <c:pt idx="375">
                  <c:v>1.5936127998980087</c:v>
                </c:pt>
                <c:pt idx="376">
                  <c:v>1.5936127998980087</c:v>
                </c:pt>
                <c:pt idx="377">
                  <c:v>1.5936127998980087</c:v>
                </c:pt>
                <c:pt idx="378">
                  <c:v>1.5936127998980087</c:v>
                </c:pt>
                <c:pt idx="379">
                  <c:v>1.5936127998980087</c:v>
                </c:pt>
                <c:pt idx="380">
                  <c:v>1.5936127998980087</c:v>
                </c:pt>
                <c:pt idx="381">
                  <c:v>1.5936127998980087</c:v>
                </c:pt>
                <c:pt idx="382">
                  <c:v>1.5936127998980087</c:v>
                </c:pt>
                <c:pt idx="383">
                  <c:v>1.5936127998980087</c:v>
                </c:pt>
                <c:pt idx="384">
                  <c:v>1.5936127998980087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319424"/>
        <c:axId val="231320960"/>
      </c:scatterChart>
      <c:valAx>
        <c:axId val="23131942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320960"/>
        <c:crosses val="autoZero"/>
        <c:crossBetween val="midCat"/>
        <c:majorUnit val="28"/>
        <c:minorUnit val="7"/>
      </c:valAx>
      <c:valAx>
        <c:axId val="231320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3194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2.2821262244014719</c:v>
                </c:pt>
                <c:pt idx="372">
                  <c:v>2.4043829864229793</c:v>
                </c:pt>
                <c:pt idx="373">
                  <c:v>2.6081442564588251</c:v>
                </c:pt>
                <c:pt idx="374">
                  <c:v>2.6692726374695788</c:v>
                </c:pt>
                <c:pt idx="375">
                  <c:v>2.6285203834624093</c:v>
                </c:pt>
                <c:pt idx="376">
                  <c:v>2.689648764473163</c:v>
                </c:pt>
                <c:pt idx="377">
                  <c:v>2.689648764473163</c:v>
                </c:pt>
                <c:pt idx="378">
                  <c:v>2.7915293994910861</c:v>
                </c:pt>
                <c:pt idx="379">
                  <c:v>2.8730339075054245</c:v>
                </c:pt>
                <c:pt idx="380">
                  <c:v>3.0156667965305162</c:v>
                </c:pt>
                <c:pt idx="381">
                  <c:v>3.1379235585520235</c:v>
                </c:pt>
                <c:pt idx="382">
                  <c:v>3.1379235585520235</c:v>
                </c:pt>
                <c:pt idx="383">
                  <c:v>3.4639415906093767</c:v>
                </c:pt>
                <c:pt idx="384">
                  <c:v>3.6880789876488071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7.7385262529503134</c:v>
                </c:pt>
                <c:pt idx="372">
                  <c:v>7.7385262529503134</c:v>
                </c:pt>
                <c:pt idx="373">
                  <c:v>8.6597793783015415</c:v>
                </c:pt>
                <c:pt idx="374">
                  <c:v>8.4755287532312948</c:v>
                </c:pt>
                <c:pt idx="375">
                  <c:v>8.8440300033717865</c:v>
                </c:pt>
                <c:pt idx="376">
                  <c:v>8.8440300033717865</c:v>
                </c:pt>
                <c:pt idx="377">
                  <c:v>8.8440300033717865</c:v>
                </c:pt>
                <c:pt idx="378">
                  <c:v>8.8440300033717865</c:v>
                </c:pt>
                <c:pt idx="379">
                  <c:v>9.0282806284420314</c:v>
                </c:pt>
                <c:pt idx="380">
                  <c:v>9.0282806284420314</c:v>
                </c:pt>
                <c:pt idx="381">
                  <c:v>9.0282806284420314</c:v>
                </c:pt>
                <c:pt idx="382">
                  <c:v>8.4755287532312948</c:v>
                </c:pt>
                <c:pt idx="383">
                  <c:v>8.2912781281610499</c:v>
                </c:pt>
                <c:pt idx="384">
                  <c:v>8.6597793783015415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5.8261915501428359</c:v>
                </c:pt>
                <c:pt idx="372">
                  <c:v>5.8261915501428359</c:v>
                </c:pt>
                <c:pt idx="373">
                  <c:v>6.2020748759585018</c:v>
                </c:pt>
                <c:pt idx="374">
                  <c:v>6.7658998646820026</c:v>
                </c:pt>
                <c:pt idx="375">
                  <c:v>6.7658998646820026</c:v>
                </c:pt>
                <c:pt idx="376">
                  <c:v>6.9538415275898355</c:v>
                </c:pt>
                <c:pt idx="377">
                  <c:v>7.1417831904976694</c:v>
                </c:pt>
                <c:pt idx="378">
                  <c:v>7.3297248534055024</c:v>
                </c:pt>
                <c:pt idx="379">
                  <c:v>7.3297248534055024</c:v>
                </c:pt>
                <c:pt idx="380">
                  <c:v>7.5176665163133363</c:v>
                </c:pt>
                <c:pt idx="381">
                  <c:v>7.1417831904976694</c:v>
                </c:pt>
                <c:pt idx="382">
                  <c:v>7.1417831904976694</c:v>
                </c:pt>
                <c:pt idx="383">
                  <c:v>6.7658998646820026</c:v>
                </c:pt>
                <c:pt idx="384">
                  <c:v>6.2020748759585018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5.1182269141136763</c:v>
                </c:pt>
                <c:pt idx="372">
                  <c:v>5.035674867111843</c:v>
                </c:pt>
                <c:pt idx="373">
                  <c:v>5.1182269141136763</c:v>
                </c:pt>
                <c:pt idx="374">
                  <c:v>5.2007789611155095</c:v>
                </c:pt>
                <c:pt idx="375">
                  <c:v>5.2833310081173428</c:v>
                </c:pt>
                <c:pt idx="376">
                  <c:v>5.2007789611155095</c:v>
                </c:pt>
                <c:pt idx="377">
                  <c:v>4.705466679104509</c:v>
                </c:pt>
                <c:pt idx="378">
                  <c:v>4.7880187261063423</c:v>
                </c:pt>
                <c:pt idx="379">
                  <c:v>4.9531228201100088</c:v>
                </c:pt>
                <c:pt idx="380">
                  <c:v>5.2833310081173428</c:v>
                </c:pt>
                <c:pt idx="381">
                  <c:v>5.035674867111843</c:v>
                </c:pt>
                <c:pt idx="382">
                  <c:v>5.365883055119177</c:v>
                </c:pt>
                <c:pt idx="383">
                  <c:v>5.365883055119177</c:v>
                </c:pt>
                <c:pt idx="384">
                  <c:v>5.5309871491228435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084224"/>
        <c:axId val="232085760"/>
      </c:scatterChart>
      <c:valAx>
        <c:axId val="23208422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085760"/>
        <c:crosses val="autoZero"/>
        <c:crossBetween val="midCat"/>
        <c:majorUnit val="28"/>
        <c:minorUnit val="7"/>
      </c:valAx>
      <c:valAx>
        <c:axId val="232085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320842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4.1663589714931231</c:v>
                </c:pt>
                <c:pt idx="372">
                  <c:v>4.0665659422358029</c:v>
                </c:pt>
                <c:pt idx="373">
                  <c:v>4.1913072288074531</c:v>
                </c:pt>
                <c:pt idx="374">
                  <c:v>4.0416176849214729</c:v>
                </c:pt>
                <c:pt idx="375">
                  <c:v>4.0166694276071429</c:v>
                </c:pt>
                <c:pt idx="376">
                  <c:v>3.8919281410354922</c:v>
                </c:pt>
                <c:pt idx="377">
                  <c:v>3.8669798837211622</c:v>
                </c:pt>
                <c:pt idx="378">
                  <c:v>4.2162554861217831</c:v>
                </c:pt>
                <c:pt idx="379">
                  <c:v>4.0665659422358029</c:v>
                </c:pt>
                <c:pt idx="380">
                  <c:v>4.116462456864463</c:v>
                </c:pt>
                <c:pt idx="381">
                  <c:v>4.2911002580647732</c:v>
                </c:pt>
                <c:pt idx="382">
                  <c:v>4.3409967726934342</c:v>
                </c:pt>
                <c:pt idx="383">
                  <c:v>4.3659450300077642</c:v>
                </c:pt>
                <c:pt idx="384">
                  <c:v>4.3409967726934342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2.4196917278171735</c:v>
                </c:pt>
                <c:pt idx="372">
                  <c:v>2.2987071414263149</c:v>
                </c:pt>
                <c:pt idx="373">
                  <c:v>2.3678411907925199</c:v>
                </c:pt>
                <c:pt idx="374">
                  <c:v>2.4196917278171735</c:v>
                </c:pt>
                <c:pt idx="375">
                  <c:v>2.4196917278171735</c:v>
                </c:pt>
                <c:pt idx="376">
                  <c:v>2.5579598265495838</c:v>
                </c:pt>
                <c:pt idx="377">
                  <c:v>2.5061092895249297</c:v>
                </c:pt>
                <c:pt idx="378">
                  <c:v>2.5579598265495838</c:v>
                </c:pt>
                <c:pt idx="379">
                  <c:v>2.4888257771833788</c:v>
                </c:pt>
                <c:pt idx="380">
                  <c:v>2.4715422648418275</c:v>
                </c:pt>
                <c:pt idx="381">
                  <c:v>2.6962279252819936</c:v>
                </c:pt>
                <c:pt idx="382">
                  <c:v>2.5752433388911347</c:v>
                </c:pt>
                <c:pt idx="383">
                  <c:v>2.592526851232686</c:v>
                </c:pt>
                <c:pt idx="384">
                  <c:v>2.7826454869897499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6.2858749772550579</c:v>
                </c:pt>
                <c:pt idx="372">
                  <c:v>6.2858749772550579</c:v>
                </c:pt>
                <c:pt idx="373">
                  <c:v>6.2858749772550579</c:v>
                </c:pt>
                <c:pt idx="374">
                  <c:v>6.9475460274924323</c:v>
                </c:pt>
                <c:pt idx="375">
                  <c:v>6.2858749772550579</c:v>
                </c:pt>
                <c:pt idx="376">
                  <c:v>6.2858749772550579</c:v>
                </c:pt>
                <c:pt idx="377">
                  <c:v>6.2858749772550579</c:v>
                </c:pt>
                <c:pt idx="378">
                  <c:v>6.6167105023737447</c:v>
                </c:pt>
                <c:pt idx="379">
                  <c:v>8.6017236530858678</c:v>
                </c:pt>
                <c:pt idx="380">
                  <c:v>7.9400526028484935</c:v>
                </c:pt>
                <c:pt idx="381">
                  <c:v>6.6167105023737447</c:v>
                </c:pt>
                <c:pt idx="382">
                  <c:v>5.9550394521363703</c:v>
                </c:pt>
                <c:pt idx="383">
                  <c:v>5.9550394521363703</c:v>
                </c:pt>
                <c:pt idx="384">
                  <c:v>5.9550394521363703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6.2032364045735466</c:v>
                </c:pt>
                <c:pt idx="372">
                  <c:v>6.5095690665277957</c:v>
                </c:pt>
                <c:pt idx="373">
                  <c:v>6.2798195700621084</c:v>
                </c:pt>
                <c:pt idx="374">
                  <c:v>6.5095690665277957</c:v>
                </c:pt>
                <c:pt idx="375">
                  <c:v>6.6627353975049202</c:v>
                </c:pt>
                <c:pt idx="376">
                  <c:v>6.5861522320163575</c:v>
                </c:pt>
                <c:pt idx="377">
                  <c:v>6.432985901039233</c:v>
                </c:pt>
                <c:pt idx="378">
                  <c:v>6.432985901039233</c:v>
                </c:pt>
                <c:pt idx="379">
                  <c:v>6.6627353975049202</c:v>
                </c:pt>
                <c:pt idx="380">
                  <c:v>6.6627353975049202</c:v>
                </c:pt>
                <c:pt idx="381">
                  <c:v>6.9690680594591692</c:v>
                </c:pt>
                <c:pt idx="382">
                  <c:v>7.0456512249477319</c:v>
                </c:pt>
                <c:pt idx="383">
                  <c:v>7.1988175559248564</c:v>
                </c:pt>
                <c:pt idx="384">
                  <c:v>7.1222343904362937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160640"/>
        <c:axId val="232182912"/>
      </c:scatterChart>
      <c:valAx>
        <c:axId val="2321606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182912"/>
        <c:crosses val="autoZero"/>
        <c:crossBetween val="midCat"/>
        <c:majorUnit val="28"/>
        <c:minorUnit val="7"/>
      </c:valAx>
      <c:valAx>
        <c:axId val="232182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160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1.1653053038564247</c:v>
                </c:pt>
                <c:pt idx="372">
                  <c:v>1.2266371619541312</c:v>
                </c:pt>
                <c:pt idx="373">
                  <c:v>1.2266371619541312</c:v>
                </c:pt>
                <c:pt idx="374">
                  <c:v>1.4106327362472508</c:v>
                </c:pt>
                <c:pt idx="375">
                  <c:v>1.533296452442664</c:v>
                </c:pt>
                <c:pt idx="376">
                  <c:v>1.4719645943449575</c:v>
                </c:pt>
                <c:pt idx="377">
                  <c:v>1.4719645943449575</c:v>
                </c:pt>
                <c:pt idx="378">
                  <c:v>1.4719645943449575</c:v>
                </c:pt>
                <c:pt idx="379">
                  <c:v>1.4719645943449575</c:v>
                </c:pt>
                <c:pt idx="380">
                  <c:v>1.533296452442664</c:v>
                </c:pt>
                <c:pt idx="381">
                  <c:v>1.4106327362472508</c:v>
                </c:pt>
                <c:pt idx="382">
                  <c:v>1.3493008781495444</c:v>
                </c:pt>
                <c:pt idx="383">
                  <c:v>1.5946283105403707</c:v>
                </c:pt>
                <c:pt idx="384">
                  <c:v>1.6559601686380772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1.6159904046080864</c:v>
                </c:pt>
                <c:pt idx="372">
                  <c:v>1.6159904046080864</c:v>
                </c:pt>
                <c:pt idx="373">
                  <c:v>1.7955448940089849</c:v>
                </c:pt>
                <c:pt idx="374">
                  <c:v>1.7955448940089849</c:v>
                </c:pt>
                <c:pt idx="375">
                  <c:v>2.1546538728107816</c:v>
                </c:pt>
                <c:pt idx="376">
                  <c:v>2.33420836221168</c:v>
                </c:pt>
                <c:pt idx="377">
                  <c:v>2.1546538728107816</c:v>
                </c:pt>
                <c:pt idx="378">
                  <c:v>2.33420836221168</c:v>
                </c:pt>
                <c:pt idx="379">
                  <c:v>2.5137628516125785</c:v>
                </c:pt>
                <c:pt idx="380">
                  <c:v>2.8728718304143754</c:v>
                </c:pt>
                <c:pt idx="381">
                  <c:v>2.33420836221168</c:v>
                </c:pt>
                <c:pt idx="382">
                  <c:v>2.33420836221168</c:v>
                </c:pt>
                <c:pt idx="383">
                  <c:v>2.5137628516125785</c:v>
                </c:pt>
                <c:pt idx="384">
                  <c:v>2.8728718304143754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372480"/>
        <c:axId val="232386560"/>
      </c:scatterChart>
      <c:valAx>
        <c:axId val="2323724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2386560"/>
        <c:crosses val="autoZero"/>
        <c:crossBetween val="midCat"/>
        <c:majorUnit val="28"/>
        <c:minorUnit val="7"/>
      </c:valAx>
      <c:valAx>
        <c:axId val="232386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372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3.8018639021376366</c:v>
                </c:pt>
                <c:pt idx="372">
                  <c:v>3.8530100532874703</c:v>
                </c:pt>
                <c:pt idx="373">
                  <c:v>4.0405459408368598</c:v>
                </c:pt>
                <c:pt idx="374">
                  <c:v>4.1087408090366386</c:v>
                </c:pt>
                <c:pt idx="375">
                  <c:v>4.2280818283862507</c:v>
                </c:pt>
                <c:pt idx="376">
                  <c:v>4.1257895260865833</c:v>
                </c:pt>
                <c:pt idx="377">
                  <c:v>4.0916920919866939</c:v>
                </c:pt>
                <c:pt idx="378">
                  <c:v>4.3133254136359733</c:v>
                </c:pt>
                <c:pt idx="379">
                  <c:v>4.4497151500355292</c:v>
                </c:pt>
                <c:pt idx="380">
                  <c:v>4.5520074523351965</c:v>
                </c:pt>
                <c:pt idx="381">
                  <c:v>4.398568998885696</c:v>
                </c:pt>
                <c:pt idx="382">
                  <c:v>4.6031536034850307</c:v>
                </c:pt>
                <c:pt idx="383">
                  <c:v>4.7395433398845874</c:v>
                </c:pt>
                <c:pt idx="384">
                  <c:v>4.7565920569345312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8.9743662563828774</c:v>
                </c:pt>
                <c:pt idx="372">
                  <c:v>8.8607666835172711</c:v>
                </c:pt>
                <c:pt idx="373">
                  <c:v>9.4287645478453008</c:v>
                </c:pt>
                <c:pt idx="374">
                  <c:v>9.3151649749796945</c:v>
                </c:pt>
                <c:pt idx="375">
                  <c:v>9.7695632664421197</c:v>
                </c:pt>
                <c:pt idx="376">
                  <c:v>9.3151649749796945</c:v>
                </c:pt>
                <c:pt idx="377">
                  <c:v>9.087965829248482</c:v>
                </c:pt>
                <c:pt idx="378">
                  <c:v>9.5423641207109071</c:v>
                </c:pt>
                <c:pt idx="379">
                  <c:v>8.9743662563828774</c:v>
                </c:pt>
                <c:pt idx="380">
                  <c:v>9.087965829248482</c:v>
                </c:pt>
                <c:pt idx="381">
                  <c:v>9.087965829248482</c:v>
                </c:pt>
                <c:pt idx="382">
                  <c:v>8.9743662563828774</c:v>
                </c:pt>
                <c:pt idx="383">
                  <c:v>9.087965829248482</c:v>
                </c:pt>
                <c:pt idx="384">
                  <c:v>8.9743662563828774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4.8735511064278194</c:v>
                </c:pt>
                <c:pt idx="372">
                  <c:v>5.1369863013698636</c:v>
                </c:pt>
                <c:pt idx="373">
                  <c:v>5.5321390937829298</c:v>
                </c:pt>
                <c:pt idx="374">
                  <c:v>5.7297154899894629</c:v>
                </c:pt>
                <c:pt idx="375">
                  <c:v>6.0590094836670181</c:v>
                </c:pt>
                <c:pt idx="376">
                  <c:v>6.1907270811380402</c:v>
                </c:pt>
                <c:pt idx="377">
                  <c:v>6.4541622760800843</c:v>
                </c:pt>
                <c:pt idx="378">
                  <c:v>6.8493150684931514</c:v>
                </c:pt>
                <c:pt idx="379">
                  <c:v>6.7834562697576404</c:v>
                </c:pt>
                <c:pt idx="380">
                  <c:v>7.0468914646996845</c:v>
                </c:pt>
                <c:pt idx="381">
                  <c:v>7.0468914646996845</c:v>
                </c:pt>
                <c:pt idx="382">
                  <c:v>7.3103266596417287</c:v>
                </c:pt>
                <c:pt idx="383">
                  <c:v>7.7713382507903059</c:v>
                </c:pt>
                <c:pt idx="384">
                  <c:v>8.6275026343519503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4.6202664765552361</c:v>
                </c:pt>
                <c:pt idx="372">
                  <c:v>4.67399050535239</c:v>
                </c:pt>
                <c:pt idx="373">
                  <c:v>4.5934044621566592</c:v>
                </c:pt>
                <c:pt idx="374">
                  <c:v>4.6471284909538131</c:v>
                </c:pt>
                <c:pt idx="375">
                  <c:v>4.9157486349395825</c:v>
                </c:pt>
                <c:pt idx="376">
                  <c:v>5.076920721331045</c:v>
                </c:pt>
                <c:pt idx="377">
                  <c:v>5.3455408653168144</c:v>
                </c:pt>
                <c:pt idx="378">
                  <c:v>5.4261269085125452</c:v>
                </c:pt>
                <c:pt idx="379">
                  <c:v>5.6141610093025838</c:v>
                </c:pt>
                <c:pt idx="380">
                  <c:v>5.5872989949040068</c:v>
                </c:pt>
                <c:pt idx="381">
                  <c:v>5.5872989949040068</c:v>
                </c:pt>
                <c:pt idx="382">
                  <c:v>5.8559191388897762</c:v>
                </c:pt>
                <c:pt idx="383">
                  <c:v>5.8290571244911993</c:v>
                </c:pt>
                <c:pt idx="384">
                  <c:v>6.3394353980641611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195584"/>
        <c:axId val="232197120"/>
      </c:scatterChart>
      <c:valAx>
        <c:axId val="23219558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197120"/>
        <c:crosses val="autoZero"/>
        <c:crossBetween val="midCat"/>
        <c:majorUnit val="28"/>
        <c:minorUnit val="7"/>
      </c:valAx>
      <c:valAx>
        <c:axId val="232197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1955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4.3646214670690302</c:v>
                </c:pt>
                <c:pt idx="213">
                  <c:v>4.7110199962014931</c:v>
                </c:pt>
                <c:pt idx="214">
                  <c:v>5.0079330211721755</c:v>
                </c:pt>
                <c:pt idx="215">
                  <c:v>5.2652576428134337</c:v>
                </c:pt>
                <c:pt idx="216">
                  <c:v>5.3741257519693502</c:v>
                </c:pt>
                <c:pt idx="217">
                  <c:v>5.591861970281184</c:v>
                </c:pt>
                <c:pt idx="218">
                  <c:v>5.6710387769400326</c:v>
                </c:pt>
                <c:pt idx="219">
                  <c:v>5.9085691969165781</c:v>
                </c:pt>
                <c:pt idx="220">
                  <c:v>6.0471286085695635</c:v>
                </c:pt>
                <c:pt idx="221">
                  <c:v>6.1065112135637003</c:v>
                </c:pt>
                <c:pt idx="222">
                  <c:v>6.3836300368696701</c:v>
                </c:pt>
                <c:pt idx="223">
                  <c:v>6.601366255181504</c:v>
                </c:pt>
                <c:pt idx="224">
                  <c:v>6.8685879776551184</c:v>
                </c:pt>
                <c:pt idx="225">
                  <c:v>7.0665299943022397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4.0309809680112867</c:v>
                </c:pt>
                <c:pt idx="213">
                  <c:v>4.1461518528116095</c:v>
                </c:pt>
                <c:pt idx="214">
                  <c:v>4.1691860297716739</c:v>
                </c:pt>
                <c:pt idx="215">
                  <c:v>4.3304252684921254</c:v>
                </c:pt>
                <c:pt idx="216">
                  <c:v>4.2613227376119314</c:v>
                </c:pt>
                <c:pt idx="217">
                  <c:v>4.4225619763323829</c:v>
                </c:pt>
                <c:pt idx="218">
                  <c:v>4.6529037459330285</c:v>
                </c:pt>
                <c:pt idx="219">
                  <c:v>4.9984164003339959</c:v>
                </c:pt>
                <c:pt idx="220">
                  <c:v>5.251792346894705</c:v>
                </c:pt>
                <c:pt idx="221">
                  <c:v>5.6203391782557368</c:v>
                </c:pt>
                <c:pt idx="222">
                  <c:v>5.5973050012956724</c:v>
                </c:pt>
                <c:pt idx="223">
                  <c:v>5.6894417091359308</c:v>
                </c:pt>
                <c:pt idx="224">
                  <c:v>5.7815784169761884</c:v>
                </c:pt>
                <c:pt idx="225">
                  <c:v>6.1501252483372202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3.4993879311294536</c:v>
                </c:pt>
                <c:pt idx="213">
                  <c:v>3.2401740103050494</c:v>
                </c:pt>
                <c:pt idx="214">
                  <c:v>3.4345844509233525</c:v>
                </c:pt>
                <c:pt idx="215">
                  <c:v>3.5641914113355546</c:v>
                </c:pt>
                <c:pt idx="216">
                  <c:v>3.6289948915416557</c:v>
                </c:pt>
                <c:pt idx="217">
                  <c:v>3.8234053321599584</c:v>
                </c:pt>
                <c:pt idx="218">
                  <c:v>3.9530122925721605</c:v>
                </c:pt>
                <c:pt idx="219">
                  <c:v>4.0826192529843626</c:v>
                </c:pt>
                <c:pt idx="220">
                  <c:v>4.0178157727782615</c:v>
                </c:pt>
                <c:pt idx="221">
                  <c:v>4.3418331738087668</c:v>
                </c:pt>
                <c:pt idx="222">
                  <c:v>4.1474227331904636</c:v>
                </c:pt>
                <c:pt idx="223">
                  <c:v>4.1474227331904636</c:v>
                </c:pt>
                <c:pt idx="224">
                  <c:v>4.1474227331904636</c:v>
                </c:pt>
                <c:pt idx="225">
                  <c:v>4.0826192529843626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1.5936127998980087</c:v>
                </c:pt>
                <c:pt idx="213">
                  <c:v>1.5936127998980087</c:v>
                </c:pt>
                <c:pt idx="214">
                  <c:v>1.5936127998980087</c:v>
                </c:pt>
                <c:pt idx="215">
                  <c:v>1.5936127998980087</c:v>
                </c:pt>
                <c:pt idx="216">
                  <c:v>1.5936127998980087</c:v>
                </c:pt>
                <c:pt idx="217">
                  <c:v>1.5936127998980087</c:v>
                </c:pt>
                <c:pt idx="218">
                  <c:v>1.5936127998980087</c:v>
                </c:pt>
                <c:pt idx="219">
                  <c:v>1.5936127998980087</c:v>
                </c:pt>
                <c:pt idx="220">
                  <c:v>1.5936127998980087</c:v>
                </c:pt>
                <c:pt idx="221">
                  <c:v>1.5936127998980087</c:v>
                </c:pt>
                <c:pt idx="222">
                  <c:v>1.5936127998980087</c:v>
                </c:pt>
                <c:pt idx="223">
                  <c:v>1.5936127998980087</c:v>
                </c:pt>
                <c:pt idx="224">
                  <c:v>1.5936127998980087</c:v>
                </c:pt>
                <c:pt idx="225">
                  <c:v>1.5936127998980087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5.2830482651230612</c:v>
                </c:pt>
                <c:pt idx="213">
                  <c:v>5.3502056583237785</c:v>
                </c:pt>
                <c:pt idx="214">
                  <c:v>5.6188352311266456</c:v>
                </c:pt>
                <c:pt idx="215">
                  <c:v>5.797921612995224</c:v>
                </c:pt>
                <c:pt idx="216">
                  <c:v>5.95462219713023</c:v>
                </c:pt>
                <c:pt idx="217">
                  <c:v>6.1560943767323808</c:v>
                </c:pt>
                <c:pt idx="218">
                  <c:v>6.3351807586009592</c:v>
                </c:pt>
                <c:pt idx="219">
                  <c:v>6.4023381518016764</c:v>
                </c:pt>
                <c:pt idx="220">
                  <c:v>6.8724399042066944</c:v>
                </c:pt>
                <c:pt idx="221">
                  <c:v>7.4544706452795744</c:v>
                </c:pt>
                <c:pt idx="222">
                  <c:v>7.7231002180824415</c:v>
                </c:pt>
                <c:pt idx="223">
                  <c:v>7.8350292067503027</c:v>
                </c:pt>
                <c:pt idx="224">
                  <c:v>7.9245723976845923</c:v>
                </c:pt>
                <c:pt idx="225">
                  <c:v>8.1484303750203146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595840"/>
        <c:axId val="232597376"/>
      </c:scatterChart>
      <c:valAx>
        <c:axId val="23259584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597376"/>
        <c:crosses val="autoZero"/>
        <c:crossBetween val="midCat"/>
        <c:majorUnit val="28"/>
        <c:minorUnit val="7"/>
      </c:valAx>
      <c:valAx>
        <c:axId val="232597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5958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2.2821262244014719</c:v>
                </c:pt>
                <c:pt idx="213">
                  <c:v>2.4043829864229793</c:v>
                </c:pt>
                <c:pt idx="214">
                  <c:v>2.6081442564588251</c:v>
                </c:pt>
                <c:pt idx="215">
                  <c:v>2.6692726374695788</c:v>
                </c:pt>
                <c:pt idx="216">
                  <c:v>2.6285203834624093</c:v>
                </c:pt>
                <c:pt idx="217">
                  <c:v>2.689648764473163</c:v>
                </c:pt>
                <c:pt idx="218">
                  <c:v>2.689648764473163</c:v>
                </c:pt>
                <c:pt idx="219">
                  <c:v>2.7915293994910861</c:v>
                </c:pt>
                <c:pt idx="220">
                  <c:v>2.8730339075054245</c:v>
                </c:pt>
                <c:pt idx="221">
                  <c:v>3.0156667965305162</c:v>
                </c:pt>
                <c:pt idx="222">
                  <c:v>3.1379235585520235</c:v>
                </c:pt>
                <c:pt idx="223">
                  <c:v>3.1379235585520235</c:v>
                </c:pt>
                <c:pt idx="224">
                  <c:v>3.4639415906093767</c:v>
                </c:pt>
                <c:pt idx="225">
                  <c:v>3.6880789876488071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7.7385262529503134</c:v>
                </c:pt>
                <c:pt idx="213">
                  <c:v>7.7385262529503134</c:v>
                </c:pt>
                <c:pt idx="214">
                  <c:v>8.6597793783015415</c:v>
                </c:pt>
                <c:pt idx="215">
                  <c:v>8.4755287532312948</c:v>
                </c:pt>
                <c:pt idx="216">
                  <c:v>8.8440300033717865</c:v>
                </c:pt>
                <c:pt idx="217">
                  <c:v>8.8440300033717865</c:v>
                </c:pt>
                <c:pt idx="218">
                  <c:v>8.8440300033717865</c:v>
                </c:pt>
                <c:pt idx="219">
                  <c:v>8.8440300033717865</c:v>
                </c:pt>
                <c:pt idx="220">
                  <c:v>9.0282806284420314</c:v>
                </c:pt>
                <c:pt idx="221">
                  <c:v>9.0282806284420314</c:v>
                </c:pt>
                <c:pt idx="222">
                  <c:v>9.0282806284420314</c:v>
                </c:pt>
                <c:pt idx="223">
                  <c:v>8.4755287532312948</c:v>
                </c:pt>
                <c:pt idx="224">
                  <c:v>8.2912781281610499</c:v>
                </c:pt>
                <c:pt idx="225">
                  <c:v>8.6597793783015415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5.8261915501428359</c:v>
                </c:pt>
                <c:pt idx="213">
                  <c:v>5.8261915501428359</c:v>
                </c:pt>
                <c:pt idx="214">
                  <c:v>6.2020748759585018</c:v>
                </c:pt>
                <c:pt idx="215">
                  <c:v>6.7658998646820026</c:v>
                </c:pt>
                <c:pt idx="216">
                  <c:v>6.7658998646820026</c:v>
                </c:pt>
                <c:pt idx="217">
                  <c:v>6.9538415275898355</c:v>
                </c:pt>
                <c:pt idx="218">
                  <c:v>7.1417831904976694</c:v>
                </c:pt>
                <c:pt idx="219">
                  <c:v>7.3297248534055024</c:v>
                </c:pt>
                <c:pt idx="220">
                  <c:v>7.3297248534055024</c:v>
                </c:pt>
                <c:pt idx="221">
                  <c:v>7.5176665163133363</c:v>
                </c:pt>
                <c:pt idx="222">
                  <c:v>7.1417831904976694</c:v>
                </c:pt>
                <c:pt idx="223">
                  <c:v>7.1417831904976694</c:v>
                </c:pt>
                <c:pt idx="224">
                  <c:v>6.7658998646820026</c:v>
                </c:pt>
                <c:pt idx="225">
                  <c:v>6.2020748759585018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5.1182269141136763</c:v>
                </c:pt>
                <c:pt idx="213">
                  <c:v>5.035674867111843</c:v>
                </c:pt>
                <c:pt idx="214">
                  <c:v>5.1182269141136763</c:v>
                </c:pt>
                <c:pt idx="215">
                  <c:v>5.2007789611155095</c:v>
                </c:pt>
                <c:pt idx="216">
                  <c:v>5.2833310081173428</c:v>
                </c:pt>
                <c:pt idx="217">
                  <c:v>5.2007789611155095</c:v>
                </c:pt>
                <c:pt idx="218">
                  <c:v>4.705466679104509</c:v>
                </c:pt>
                <c:pt idx="219">
                  <c:v>4.7880187261063423</c:v>
                </c:pt>
                <c:pt idx="220">
                  <c:v>4.9531228201100088</c:v>
                </c:pt>
                <c:pt idx="221">
                  <c:v>5.2833310081173428</c:v>
                </c:pt>
                <c:pt idx="222">
                  <c:v>5.035674867111843</c:v>
                </c:pt>
                <c:pt idx="223">
                  <c:v>5.365883055119177</c:v>
                </c:pt>
                <c:pt idx="224">
                  <c:v>5.365883055119177</c:v>
                </c:pt>
                <c:pt idx="225">
                  <c:v>5.5309871491228435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646528"/>
        <c:axId val="232648064"/>
      </c:scatterChart>
      <c:valAx>
        <c:axId val="23264652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648064"/>
        <c:crosses val="autoZero"/>
        <c:crossBetween val="midCat"/>
        <c:majorUnit val="28"/>
        <c:minorUnit val="7"/>
      </c:valAx>
      <c:valAx>
        <c:axId val="232648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6465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4.1663589714931231</c:v>
                </c:pt>
                <c:pt idx="213">
                  <c:v>4.0665659422358029</c:v>
                </c:pt>
                <c:pt idx="214">
                  <c:v>4.1913072288074531</c:v>
                </c:pt>
                <c:pt idx="215">
                  <c:v>4.0416176849214729</c:v>
                </c:pt>
                <c:pt idx="216">
                  <c:v>4.0166694276071429</c:v>
                </c:pt>
                <c:pt idx="217">
                  <c:v>3.8919281410354922</c:v>
                </c:pt>
                <c:pt idx="218">
                  <c:v>3.8669798837211622</c:v>
                </c:pt>
                <c:pt idx="219">
                  <c:v>4.2162554861217831</c:v>
                </c:pt>
                <c:pt idx="220">
                  <c:v>4.0665659422358029</c:v>
                </c:pt>
                <c:pt idx="221">
                  <c:v>4.116462456864463</c:v>
                </c:pt>
                <c:pt idx="222">
                  <c:v>4.2911002580647732</c:v>
                </c:pt>
                <c:pt idx="223">
                  <c:v>4.3409967726934342</c:v>
                </c:pt>
                <c:pt idx="224">
                  <c:v>4.3659450300077642</c:v>
                </c:pt>
                <c:pt idx="225">
                  <c:v>4.3409967726934342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2.4196917278171735</c:v>
                </c:pt>
                <c:pt idx="213">
                  <c:v>2.2987071414263149</c:v>
                </c:pt>
                <c:pt idx="214">
                  <c:v>2.3678411907925199</c:v>
                </c:pt>
                <c:pt idx="215">
                  <c:v>2.4196917278171735</c:v>
                </c:pt>
                <c:pt idx="216">
                  <c:v>2.4196917278171735</c:v>
                </c:pt>
                <c:pt idx="217">
                  <c:v>2.5579598265495838</c:v>
                </c:pt>
                <c:pt idx="218">
                  <c:v>2.5061092895249297</c:v>
                </c:pt>
                <c:pt idx="219">
                  <c:v>2.5579598265495838</c:v>
                </c:pt>
                <c:pt idx="220">
                  <c:v>2.4888257771833788</c:v>
                </c:pt>
                <c:pt idx="221">
                  <c:v>2.4715422648418275</c:v>
                </c:pt>
                <c:pt idx="222">
                  <c:v>2.6962279252819936</c:v>
                </c:pt>
                <c:pt idx="223">
                  <c:v>2.5752433388911347</c:v>
                </c:pt>
                <c:pt idx="224">
                  <c:v>2.592526851232686</c:v>
                </c:pt>
                <c:pt idx="225">
                  <c:v>2.7826454869897499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6.2858749772550579</c:v>
                </c:pt>
                <c:pt idx="213">
                  <c:v>6.2858749772550579</c:v>
                </c:pt>
                <c:pt idx="214">
                  <c:v>6.2858749772550579</c:v>
                </c:pt>
                <c:pt idx="215">
                  <c:v>6.9475460274924323</c:v>
                </c:pt>
                <c:pt idx="216">
                  <c:v>6.2858749772550579</c:v>
                </c:pt>
                <c:pt idx="217">
                  <c:v>6.2858749772550579</c:v>
                </c:pt>
                <c:pt idx="218">
                  <c:v>6.2858749772550579</c:v>
                </c:pt>
                <c:pt idx="219">
                  <c:v>6.6167105023737447</c:v>
                </c:pt>
                <c:pt idx="220">
                  <c:v>8.6017236530858678</c:v>
                </c:pt>
                <c:pt idx="221">
                  <c:v>7.9400526028484935</c:v>
                </c:pt>
                <c:pt idx="222">
                  <c:v>6.6167105023737447</c:v>
                </c:pt>
                <c:pt idx="223">
                  <c:v>5.9550394521363703</c:v>
                </c:pt>
                <c:pt idx="224">
                  <c:v>5.9550394521363703</c:v>
                </c:pt>
                <c:pt idx="225">
                  <c:v>5.9550394521363703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6.2032364045735466</c:v>
                </c:pt>
                <c:pt idx="213">
                  <c:v>6.5095690665277957</c:v>
                </c:pt>
                <c:pt idx="214">
                  <c:v>6.2798195700621084</c:v>
                </c:pt>
                <c:pt idx="215">
                  <c:v>6.5095690665277957</c:v>
                </c:pt>
                <c:pt idx="216">
                  <c:v>6.6627353975049202</c:v>
                </c:pt>
                <c:pt idx="217">
                  <c:v>6.5861522320163575</c:v>
                </c:pt>
                <c:pt idx="218">
                  <c:v>6.432985901039233</c:v>
                </c:pt>
                <c:pt idx="219">
                  <c:v>6.432985901039233</c:v>
                </c:pt>
                <c:pt idx="220">
                  <c:v>6.6627353975049202</c:v>
                </c:pt>
                <c:pt idx="221">
                  <c:v>6.6627353975049202</c:v>
                </c:pt>
                <c:pt idx="222">
                  <c:v>6.9690680594591692</c:v>
                </c:pt>
                <c:pt idx="223">
                  <c:v>7.0456512249477319</c:v>
                </c:pt>
                <c:pt idx="224">
                  <c:v>7.1988175559248564</c:v>
                </c:pt>
                <c:pt idx="225">
                  <c:v>7.1222343904362937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701312"/>
        <c:axId val="231879808"/>
      </c:scatterChart>
      <c:valAx>
        <c:axId val="23270131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879808"/>
        <c:crosses val="autoZero"/>
        <c:crossBetween val="midCat"/>
        <c:majorUnit val="28"/>
        <c:minorUnit val="7"/>
      </c:valAx>
      <c:valAx>
        <c:axId val="23187980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327013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1.1653053038564247</c:v>
                </c:pt>
                <c:pt idx="213">
                  <c:v>1.2266371619541312</c:v>
                </c:pt>
                <c:pt idx="214">
                  <c:v>1.2266371619541312</c:v>
                </c:pt>
                <c:pt idx="215">
                  <c:v>1.4106327362472508</c:v>
                </c:pt>
                <c:pt idx="216">
                  <c:v>1.533296452442664</c:v>
                </c:pt>
                <c:pt idx="217">
                  <c:v>1.4719645943449575</c:v>
                </c:pt>
                <c:pt idx="218">
                  <c:v>1.4719645943449575</c:v>
                </c:pt>
                <c:pt idx="219">
                  <c:v>1.4719645943449575</c:v>
                </c:pt>
                <c:pt idx="220">
                  <c:v>1.4719645943449575</c:v>
                </c:pt>
                <c:pt idx="221">
                  <c:v>1.533296452442664</c:v>
                </c:pt>
                <c:pt idx="222">
                  <c:v>1.4106327362472508</c:v>
                </c:pt>
                <c:pt idx="223">
                  <c:v>1.3493008781495444</c:v>
                </c:pt>
                <c:pt idx="224">
                  <c:v>1.5946283105403707</c:v>
                </c:pt>
                <c:pt idx="225">
                  <c:v>1.6559601686380772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2.6567855712390887</c:v>
                </c:pt>
                <c:pt idx="213">
                  <c:v>2.475641100472787</c:v>
                </c:pt>
                <c:pt idx="214">
                  <c:v>2.3548781199619193</c:v>
                </c:pt>
                <c:pt idx="215">
                  <c:v>2.3750052833803972</c:v>
                </c:pt>
                <c:pt idx="216">
                  <c:v>2.4152596102173534</c:v>
                </c:pt>
                <c:pt idx="217">
                  <c:v>2.4353867736358312</c:v>
                </c:pt>
                <c:pt idx="218">
                  <c:v>2.475641100472787</c:v>
                </c:pt>
                <c:pt idx="219">
                  <c:v>2.4152596102173534</c:v>
                </c:pt>
                <c:pt idx="220">
                  <c:v>2.2542423028695295</c:v>
                </c:pt>
                <c:pt idx="221">
                  <c:v>2.1737336491956181</c:v>
                </c:pt>
                <c:pt idx="222">
                  <c:v>2.0127163418477942</c:v>
                </c:pt>
                <c:pt idx="223">
                  <c:v>2.0328435052662721</c:v>
                </c:pt>
                <c:pt idx="224">
                  <c:v>1.9925891784293164</c:v>
                </c:pt>
                <c:pt idx="225">
                  <c:v>2.0127163418477942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0.98716631830086854</c:v>
                </c:pt>
                <c:pt idx="213">
                  <c:v>1.0391224403167039</c:v>
                </c:pt>
                <c:pt idx="214">
                  <c:v>1.0391224403167039</c:v>
                </c:pt>
                <c:pt idx="215">
                  <c:v>1.091078562332539</c:v>
                </c:pt>
                <c:pt idx="216">
                  <c:v>1.1949908063642094</c:v>
                </c:pt>
                <c:pt idx="217">
                  <c:v>1.2469469283800445</c:v>
                </c:pt>
                <c:pt idx="218">
                  <c:v>1.5586836604750556</c:v>
                </c:pt>
                <c:pt idx="219">
                  <c:v>1.662595904506726</c:v>
                </c:pt>
                <c:pt idx="220">
                  <c:v>1.8184642705542315</c:v>
                </c:pt>
                <c:pt idx="221">
                  <c:v>1.7145520265225611</c:v>
                </c:pt>
                <c:pt idx="222">
                  <c:v>1.5586836604750556</c:v>
                </c:pt>
                <c:pt idx="223">
                  <c:v>1.7665081485383964</c:v>
                </c:pt>
                <c:pt idx="224">
                  <c:v>1.662595904506726</c:v>
                </c:pt>
                <c:pt idx="225">
                  <c:v>1.5586836604750556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1.6159904046080864</c:v>
                </c:pt>
                <c:pt idx="213">
                  <c:v>1.6159904046080864</c:v>
                </c:pt>
                <c:pt idx="214">
                  <c:v>1.7955448940089849</c:v>
                </c:pt>
                <c:pt idx="215">
                  <c:v>1.7955448940089849</c:v>
                </c:pt>
                <c:pt idx="216">
                  <c:v>2.1546538728107816</c:v>
                </c:pt>
                <c:pt idx="217">
                  <c:v>2.33420836221168</c:v>
                </c:pt>
                <c:pt idx="218">
                  <c:v>2.1546538728107816</c:v>
                </c:pt>
                <c:pt idx="219">
                  <c:v>2.33420836221168</c:v>
                </c:pt>
                <c:pt idx="220">
                  <c:v>2.5137628516125785</c:v>
                </c:pt>
                <c:pt idx="221">
                  <c:v>2.8728718304143754</c:v>
                </c:pt>
                <c:pt idx="222">
                  <c:v>2.33420836221168</c:v>
                </c:pt>
                <c:pt idx="223">
                  <c:v>2.33420836221168</c:v>
                </c:pt>
                <c:pt idx="224">
                  <c:v>2.5137628516125785</c:v>
                </c:pt>
                <c:pt idx="225">
                  <c:v>2.8728718304143754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510592"/>
        <c:axId val="232512128"/>
      </c:scatterChart>
      <c:valAx>
        <c:axId val="23251059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2512128"/>
        <c:crosses val="autoZero"/>
        <c:crossBetween val="midCat"/>
        <c:majorUnit val="28"/>
        <c:minorUnit val="7"/>
      </c:valAx>
      <c:valAx>
        <c:axId val="232512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5105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3.8018639021376366</c:v>
                </c:pt>
                <c:pt idx="213">
                  <c:v>3.8530100532874703</c:v>
                </c:pt>
                <c:pt idx="214">
                  <c:v>4.0405459408368598</c:v>
                </c:pt>
                <c:pt idx="215">
                  <c:v>4.1087408090366386</c:v>
                </c:pt>
                <c:pt idx="216">
                  <c:v>4.2280818283862507</c:v>
                </c:pt>
                <c:pt idx="217">
                  <c:v>4.1257895260865833</c:v>
                </c:pt>
                <c:pt idx="218">
                  <c:v>4.0916920919866939</c:v>
                </c:pt>
                <c:pt idx="219">
                  <c:v>4.3133254136359733</c:v>
                </c:pt>
                <c:pt idx="220">
                  <c:v>4.4497151500355292</c:v>
                </c:pt>
                <c:pt idx="221">
                  <c:v>4.5520074523351965</c:v>
                </c:pt>
                <c:pt idx="222">
                  <c:v>4.398568998885696</c:v>
                </c:pt>
                <c:pt idx="223">
                  <c:v>4.6031536034850307</c:v>
                </c:pt>
                <c:pt idx="224">
                  <c:v>4.7395433398845874</c:v>
                </c:pt>
                <c:pt idx="225">
                  <c:v>4.7565920569345312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8.9743662563828774</c:v>
                </c:pt>
                <c:pt idx="213">
                  <c:v>8.8607666835172711</c:v>
                </c:pt>
                <c:pt idx="214">
                  <c:v>9.4287645478453008</c:v>
                </c:pt>
                <c:pt idx="215">
                  <c:v>9.3151649749796945</c:v>
                </c:pt>
                <c:pt idx="216">
                  <c:v>9.7695632664421197</c:v>
                </c:pt>
                <c:pt idx="217">
                  <c:v>9.3151649749796945</c:v>
                </c:pt>
                <c:pt idx="218">
                  <c:v>9.087965829248482</c:v>
                </c:pt>
                <c:pt idx="219">
                  <c:v>9.5423641207109071</c:v>
                </c:pt>
                <c:pt idx="220">
                  <c:v>8.9743662563828774</c:v>
                </c:pt>
                <c:pt idx="221">
                  <c:v>9.087965829248482</c:v>
                </c:pt>
                <c:pt idx="222">
                  <c:v>9.087965829248482</c:v>
                </c:pt>
                <c:pt idx="223">
                  <c:v>8.9743662563828774</c:v>
                </c:pt>
                <c:pt idx="224">
                  <c:v>9.087965829248482</c:v>
                </c:pt>
                <c:pt idx="225">
                  <c:v>8.9743662563828774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4.8735511064278194</c:v>
                </c:pt>
                <c:pt idx="213">
                  <c:v>5.1369863013698636</c:v>
                </c:pt>
                <c:pt idx="214">
                  <c:v>5.5321390937829298</c:v>
                </c:pt>
                <c:pt idx="215">
                  <c:v>5.7297154899894629</c:v>
                </c:pt>
                <c:pt idx="216">
                  <c:v>6.0590094836670181</c:v>
                </c:pt>
                <c:pt idx="217">
                  <c:v>6.1907270811380402</c:v>
                </c:pt>
                <c:pt idx="218">
                  <c:v>6.4541622760800843</c:v>
                </c:pt>
                <c:pt idx="219">
                  <c:v>6.8493150684931514</c:v>
                </c:pt>
                <c:pt idx="220">
                  <c:v>6.7834562697576404</c:v>
                </c:pt>
                <c:pt idx="221">
                  <c:v>7.0468914646996845</c:v>
                </c:pt>
                <c:pt idx="222">
                  <c:v>7.0468914646996845</c:v>
                </c:pt>
                <c:pt idx="223">
                  <c:v>7.3103266596417287</c:v>
                </c:pt>
                <c:pt idx="224">
                  <c:v>7.7713382507903059</c:v>
                </c:pt>
                <c:pt idx="225">
                  <c:v>8.6275026343519503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4.6202664765552361</c:v>
                </c:pt>
                <c:pt idx="213">
                  <c:v>4.67399050535239</c:v>
                </c:pt>
                <c:pt idx="214">
                  <c:v>4.5934044621566592</c:v>
                </c:pt>
                <c:pt idx="215">
                  <c:v>4.6471284909538131</c:v>
                </c:pt>
                <c:pt idx="216">
                  <c:v>4.9157486349395825</c:v>
                </c:pt>
                <c:pt idx="217">
                  <c:v>5.076920721331045</c:v>
                </c:pt>
                <c:pt idx="218">
                  <c:v>5.3455408653168144</c:v>
                </c:pt>
                <c:pt idx="219">
                  <c:v>5.4261269085125452</c:v>
                </c:pt>
                <c:pt idx="220">
                  <c:v>5.6141610093025838</c:v>
                </c:pt>
                <c:pt idx="221">
                  <c:v>5.5872989949040068</c:v>
                </c:pt>
                <c:pt idx="222">
                  <c:v>5.5872989949040068</c:v>
                </c:pt>
                <c:pt idx="223">
                  <c:v>5.8559191388897762</c:v>
                </c:pt>
                <c:pt idx="224">
                  <c:v>5.8290571244911993</c:v>
                </c:pt>
                <c:pt idx="225">
                  <c:v>6.3394353980641611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037376"/>
        <c:axId val="232039168"/>
      </c:scatterChart>
      <c:valAx>
        <c:axId val="23203737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039168"/>
        <c:crosses val="autoZero"/>
        <c:crossBetween val="midCat"/>
        <c:majorUnit val="28"/>
        <c:minorUnit val="7"/>
      </c:valAx>
      <c:valAx>
        <c:axId val="232039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0373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1.6559601686380772</c:v>
                </c:pt>
                <c:pt idx="1">
                  <c:v>2.0127163418477942</c:v>
                </c:pt>
                <c:pt idx="2">
                  <c:v>1.5586836604750556</c:v>
                </c:pt>
                <c:pt idx="3">
                  <c:v>2.8728718304143754</c:v>
                </c:pt>
                <c:pt idx="4">
                  <c:v>4.3409967726934342</c:v>
                </c:pt>
                <c:pt idx="5">
                  <c:v>2.7826454869897499</c:v>
                </c:pt>
                <c:pt idx="6">
                  <c:v>5.9550394521363703</c:v>
                </c:pt>
                <c:pt idx="7">
                  <c:v>7.1222343904362937</c:v>
                </c:pt>
                <c:pt idx="8">
                  <c:v>4.7565920569345312</c:v>
                </c:pt>
                <c:pt idx="9">
                  <c:v>8.9743662563828774</c:v>
                </c:pt>
                <c:pt idx="10">
                  <c:v>8.6275026343519503</c:v>
                </c:pt>
                <c:pt idx="11">
                  <c:v>6.3394353980641611</c:v>
                </c:pt>
                <c:pt idx="12">
                  <c:v>4.0826192529843626</c:v>
                </c:pt>
                <c:pt idx="13">
                  <c:v>8.1484303750203146</c:v>
                </c:pt>
                <c:pt idx="14">
                  <c:v>5.5309871491228435</c:v>
                </c:pt>
                <c:pt idx="15">
                  <c:v>8.6597793783015415</c:v>
                </c:pt>
                <c:pt idx="16">
                  <c:v>6.2020748759585018</c:v>
                </c:pt>
                <c:pt idx="17">
                  <c:v>3.6880789876488071</c:v>
                </c:pt>
                <c:pt idx="18">
                  <c:v>7.0665299943022397</c:v>
                </c:pt>
                <c:pt idx="19">
                  <c:v>6.1501252483372202</c:v>
                </c:pt>
                <c:pt idx="20">
                  <c:v>1.5936127998980087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2994304"/>
        <c:axId val="232995840"/>
      </c:barChart>
      <c:catAx>
        <c:axId val="23299430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2995840"/>
        <c:crosses val="autoZero"/>
        <c:auto val="1"/>
        <c:lblAlgn val="ctr"/>
        <c:lblOffset val="1000"/>
        <c:noMultiLvlLbl val="0"/>
      </c:catAx>
      <c:valAx>
        <c:axId val="23299584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299430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2.1000000000000001E-2</c:v>
                </c:pt>
                <c:pt idx="1">
                  <c:v>-6.6000000000000003E-2</c:v>
                </c:pt>
                <c:pt idx="2">
                  <c:v>-0.02</c:v>
                </c:pt>
                <c:pt idx="3">
                  <c:v>3.7999999999999999E-2</c:v>
                </c:pt>
                <c:pt idx="4">
                  <c:v>4.2000000000000003E-2</c:v>
                </c:pt>
                <c:pt idx="5">
                  <c:v>3.5000000000000003E-2</c:v>
                </c:pt>
                <c:pt idx="6">
                  <c:v>-0.33</c:v>
                </c:pt>
                <c:pt idx="7">
                  <c:v>0.125</c:v>
                </c:pt>
                <c:pt idx="8">
                  <c:v>7.0000000000000007E-2</c:v>
                </c:pt>
                <c:pt idx="9">
                  <c:v>-5.6000000000000001E-2</c:v>
                </c:pt>
                <c:pt idx="10">
                  <c:v>0.27</c:v>
                </c:pt>
                <c:pt idx="11">
                  <c:v>0.122</c:v>
                </c:pt>
                <c:pt idx="12">
                  <c:v>2E-3</c:v>
                </c:pt>
                <c:pt idx="13">
                  <c:v>0.27500000000000002</c:v>
                </c:pt>
                <c:pt idx="14">
                  <c:v>0.112</c:v>
                </c:pt>
                <c:pt idx="15">
                  <c:v>-9.1999999999999998E-2</c:v>
                </c:pt>
                <c:pt idx="16">
                  <c:v>-0.17399999999999999</c:v>
                </c:pt>
                <c:pt idx="17">
                  <c:v>0.14199999999999999</c:v>
                </c:pt>
                <c:pt idx="18">
                  <c:v>0.2</c:v>
                </c:pt>
                <c:pt idx="19">
                  <c:v>0.16300000000000001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3008512"/>
        <c:axId val="233030784"/>
      </c:barChart>
      <c:catAx>
        <c:axId val="23300851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3030784"/>
        <c:crosses val="autoZero"/>
        <c:auto val="1"/>
        <c:lblAlgn val="ctr"/>
        <c:lblOffset val="1000"/>
        <c:noMultiLvlLbl val="0"/>
      </c:catAx>
      <c:valAx>
        <c:axId val="23303078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300851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463360"/>
        <c:axId val="274768256"/>
      </c:scatterChart>
      <c:valAx>
        <c:axId val="27446336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4768256"/>
        <c:crosses val="autoZero"/>
        <c:crossBetween val="midCat"/>
        <c:majorUnit val="14"/>
        <c:minorUnit val="7"/>
      </c:valAx>
      <c:valAx>
        <c:axId val="274768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4463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788736"/>
        <c:axId val="274790272"/>
      </c:scatterChart>
      <c:valAx>
        <c:axId val="2747887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4790272"/>
        <c:crosses val="autoZero"/>
        <c:crossBetween val="midCat"/>
        <c:majorUnit val="14"/>
        <c:minorUnit val="7"/>
      </c:valAx>
      <c:valAx>
        <c:axId val="274790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4788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068800"/>
        <c:axId val="275070336"/>
      </c:scatterChart>
      <c:valAx>
        <c:axId val="27506880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5070336"/>
        <c:crosses val="autoZero"/>
        <c:crossBetween val="midCat"/>
        <c:majorUnit val="14"/>
        <c:minorUnit val="7"/>
      </c:valAx>
      <c:valAx>
        <c:axId val="275070336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5068800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094912"/>
        <c:axId val="275121280"/>
      </c:scatterChart>
      <c:valAx>
        <c:axId val="27509491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5121280"/>
        <c:crosses val="autoZero"/>
        <c:crossBetween val="midCat"/>
        <c:majorUnit val="14"/>
        <c:minorUnit val="7"/>
      </c:valAx>
      <c:valAx>
        <c:axId val="27512128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5094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2.1000000000000001E-2</c:v>
                </c:pt>
                <c:pt idx="1">
                  <c:v>-6.6000000000000003E-2</c:v>
                </c:pt>
                <c:pt idx="2">
                  <c:v>-0.02</c:v>
                </c:pt>
                <c:pt idx="3">
                  <c:v>3.7999999999999999E-2</c:v>
                </c:pt>
                <c:pt idx="4">
                  <c:v>4.2000000000000003E-2</c:v>
                </c:pt>
                <c:pt idx="5">
                  <c:v>3.5000000000000003E-2</c:v>
                </c:pt>
                <c:pt idx="6">
                  <c:v>-0.33</c:v>
                </c:pt>
                <c:pt idx="7">
                  <c:v>0.125</c:v>
                </c:pt>
                <c:pt idx="8">
                  <c:v>7.0000000000000007E-2</c:v>
                </c:pt>
                <c:pt idx="9">
                  <c:v>-5.6000000000000001E-2</c:v>
                </c:pt>
                <c:pt idx="10">
                  <c:v>0.27</c:v>
                </c:pt>
                <c:pt idx="11">
                  <c:v>0.122</c:v>
                </c:pt>
                <c:pt idx="12">
                  <c:v>2E-3</c:v>
                </c:pt>
                <c:pt idx="13">
                  <c:v>0.27500000000000002</c:v>
                </c:pt>
                <c:pt idx="14">
                  <c:v>0.112</c:v>
                </c:pt>
                <c:pt idx="16">
                  <c:v>-0.17399999999999999</c:v>
                </c:pt>
                <c:pt idx="17">
                  <c:v>0.14199999999999999</c:v>
                </c:pt>
                <c:pt idx="18">
                  <c:v>0.2</c:v>
                </c:pt>
                <c:pt idx="19">
                  <c:v>0.16300000000000001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5162624"/>
        <c:axId val="275164160"/>
      </c:barChart>
      <c:catAx>
        <c:axId val="27516262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75164160"/>
        <c:crosses val="autoZero"/>
        <c:auto val="1"/>
        <c:lblAlgn val="ctr"/>
        <c:lblOffset val="0"/>
        <c:noMultiLvlLbl val="0"/>
      </c:catAx>
      <c:valAx>
        <c:axId val="275164160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7516262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198720"/>
        <c:axId val="275200256"/>
      </c:scatterChart>
      <c:valAx>
        <c:axId val="27519872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5200256"/>
        <c:crosses val="autoZero"/>
        <c:crossBetween val="midCat"/>
        <c:majorUnit val="14"/>
        <c:minorUnit val="7"/>
      </c:valAx>
      <c:valAx>
        <c:axId val="275200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51987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247872"/>
        <c:axId val="275249408"/>
      </c:scatterChart>
      <c:valAx>
        <c:axId val="27524787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5249408"/>
        <c:crosses val="autoZero"/>
        <c:crossBetween val="midCat"/>
        <c:majorUnit val="7"/>
        <c:minorUnit val="1"/>
      </c:valAx>
      <c:valAx>
        <c:axId val="2752494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52478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5365248"/>
        <c:axId val="275371136"/>
      </c:barChart>
      <c:catAx>
        <c:axId val="275365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371136"/>
        <c:crosses val="autoZero"/>
        <c:auto val="1"/>
        <c:lblAlgn val="ctr"/>
        <c:lblOffset val="0"/>
        <c:tickLblSkip val="1"/>
        <c:noMultiLvlLbl val="0"/>
      </c:catAx>
      <c:valAx>
        <c:axId val="27537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365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5417728"/>
        <c:axId val="275423616"/>
      </c:barChart>
      <c:catAx>
        <c:axId val="275417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423616"/>
        <c:crosses val="autoZero"/>
        <c:auto val="1"/>
        <c:lblAlgn val="ctr"/>
        <c:lblOffset val="0"/>
        <c:tickLblSkip val="1"/>
        <c:noMultiLvlLbl val="0"/>
      </c:catAx>
      <c:valAx>
        <c:axId val="27542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417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450880"/>
        <c:axId val="275460864"/>
      </c:scatterChart>
      <c:valAx>
        <c:axId val="275450880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5460864"/>
        <c:crosses val="autoZero"/>
        <c:crossBetween val="midCat"/>
        <c:majorUnit val="7"/>
        <c:minorUnit val="1"/>
      </c:valAx>
      <c:valAx>
        <c:axId val="27546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54508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5519360"/>
        <c:axId val="275520896"/>
      </c:barChart>
      <c:catAx>
        <c:axId val="275519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520896"/>
        <c:crosses val="autoZero"/>
        <c:auto val="1"/>
        <c:lblAlgn val="ctr"/>
        <c:lblOffset val="0"/>
        <c:tickLblSkip val="1"/>
        <c:noMultiLvlLbl val="0"/>
      </c:catAx>
      <c:valAx>
        <c:axId val="27552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519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545472"/>
        <c:axId val="275555456"/>
      </c:scatterChart>
      <c:valAx>
        <c:axId val="275545472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5555456"/>
        <c:crosses val="autoZero"/>
        <c:crossBetween val="midCat"/>
        <c:majorUnit val="14"/>
      </c:valAx>
      <c:valAx>
        <c:axId val="27555545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55454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5662336"/>
        <c:axId val="275663872"/>
      </c:barChart>
      <c:catAx>
        <c:axId val="27566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663872"/>
        <c:crosses val="autoZero"/>
        <c:auto val="1"/>
        <c:lblAlgn val="ctr"/>
        <c:lblOffset val="100"/>
        <c:tickLblSkip val="1"/>
        <c:noMultiLvlLbl val="0"/>
      </c:catAx>
      <c:valAx>
        <c:axId val="27566387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6623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5714432"/>
        <c:axId val="275715968"/>
      </c:barChart>
      <c:catAx>
        <c:axId val="275714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715968"/>
        <c:crosses val="autoZero"/>
        <c:auto val="1"/>
        <c:lblAlgn val="ctr"/>
        <c:lblOffset val="0"/>
        <c:tickLblSkip val="1"/>
        <c:noMultiLvlLbl val="0"/>
      </c:catAx>
      <c:valAx>
        <c:axId val="275715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714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5764736"/>
        <c:axId val="275766272"/>
      </c:barChart>
      <c:catAx>
        <c:axId val="275764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766272"/>
        <c:crosses val="autoZero"/>
        <c:auto val="1"/>
        <c:lblAlgn val="ctr"/>
        <c:lblOffset val="0"/>
        <c:tickLblSkip val="1"/>
        <c:noMultiLvlLbl val="0"/>
      </c:catAx>
      <c:valAx>
        <c:axId val="27576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764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5815040"/>
        <c:axId val="275825024"/>
      </c:barChart>
      <c:catAx>
        <c:axId val="275815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825024"/>
        <c:crosses val="autoZero"/>
        <c:auto val="1"/>
        <c:lblAlgn val="ctr"/>
        <c:lblOffset val="100"/>
        <c:tickLblSkip val="1"/>
        <c:noMultiLvlLbl val="0"/>
      </c:catAx>
      <c:valAx>
        <c:axId val="2758250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81504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8/3-14/3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8/3-14/3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8/3-14/3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8/3-14/3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8/3-14/3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13/2-14/3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=""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2021-03-14T17:52:02Z</dcterms:modified>
</cp:coreProperties>
</file>