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omments6.bin" ContentType="application/vnd.ms-excel.comments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6.xml" ContentType="application/vnd.openxmlformats-officedocument.drawing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4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eetMetadata" Target="metadata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65.951470725223373</c:v>
                </c:pt>
                <c:pt idx="16">
                  <c:v>64.969504017778945</c:v>
                </c:pt>
                <c:pt idx="17">
                  <c:v>66.081974728109174</c:v>
                </c:pt>
                <c:pt idx="18">
                  <c:v>64.782354925220872</c:v>
                </c:pt>
                <c:pt idx="19">
                  <c:v>62.941123697282691</c:v>
                </c:pt>
                <c:pt idx="20">
                  <c:v>61.94898133433702</c:v>
                </c:pt>
                <c:pt idx="21">
                  <c:v>59.16698293931033</c:v>
                </c:pt>
                <c:pt idx="22">
                  <c:v>59.494892698684303</c:v>
                </c:pt>
                <c:pt idx="23">
                  <c:v>59.159646810181002</c:v>
                </c:pt>
                <c:pt idx="24">
                  <c:v>57.55057803468209</c:v>
                </c:pt>
                <c:pt idx="25">
                  <c:v>55.677898636399462</c:v>
                </c:pt>
                <c:pt idx="26">
                  <c:v>53.718789044040086</c:v>
                </c:pt>
                <c:pt idx="27">
                  <c:v>45.992797118847541</c:v>
                </c:pt>
                <c:pt idx="28">
                  <c:v>39.967025346724064</c:v>
                </c:pt>
                <c:pt idx="29">
                  <c:v>33.42216386554621</c:v>
                </c:pt>
                <c:pt idx="30">
                  <c:v>27.30388655462184</c:v>
                </c:pt>
                <c:pt idx="31">
                  <c:v>22.580987394958015</c:v>
                </c:pt>
                <c:pt idx="32">
                  <c:v>17.979726890756311</c:v>
                </c:pt>
                <c:pt idx="33">
                  <c:v>10.069852941176464</c:v>
                </c:pt>
                <c:pt idx="34">
                  <c:v>2.9058823529411768</c:v>
                </c:pt>
                <c:pt idx="35">
                  <c:v>-1.2368697478991351</c:v>
                </c:pt>
                <c:pt idx="36">
                  <c:v>-3.6557773109243783</c:v>
                </c:pt>
                <c:pt idx="37">
                  <c:v>-0.87310924369747056</c:v>
                </c:pt>
                <c:pt idx="38">
                  <c:v>-7.3136554621848404</c:v>
                </c:pt>
                <c:pt idx="39">
                  <c:v>-12.646323529411745</c:v>
                </c:pt>
                <c:pt idx="40">
                  <c:v>-12.685609243697499</c:v>
                </c:pt>
                <c:pt idx="41">
                  <c:v>-16.915336134453753</c:v>
                </c:pt>
                <c:pt idx="42">
                  <c:v>-24.953991596638673</c:v>
                </c:pt>
                <c:pt idx="43">
                  <c:v>-29.511974789915996</c:v>
                </c:pt>
                <c:pt idx="44">
                  <c:v>-34.712815126050401</c:v>
                </c:pt>
                <c:pt idx="45">
                  <c:v>-38.529936974789933</c:v>
                </c:pt>
                <c:pt idx="46">
                  <c:v>-38.025735294117624</c:v>
                </c:pt>
                <c:pt idx="47">
                  <c:v>-38.803676470588229</c:v>
                </c:pt>
                <c:pt idx="48">
                  <c:v>-38.031197478991572</c:v>
                </c:pt>
                <c:pt idx="49">
                  <c:v>-38.51249999999996</c:v>
                </c:pt>
                <c:pt idx="50">
                  <c:v>-37.957037815126057</c:v>
                </c:pt>
                <c:pt idx="51">
                  <c:v>-40.55546218487396</c:v>
                </c:pt>
                <c:pt idx="52">
                  <c:v>-41.019957983193272</c:v>
                </c:pt>
                <c:pt idx="53">
                  <c:v>-43.146533613445371</c:v>
                </c:pt>
                <c:pt idx="54">
                  <c:v>-39.679411764705875</c:v>
                </c:pt>
                <c:pt idx="55">
                  <c:v>-38.073319327731099</c:v>
                </c:pt>
                <c:pt idx="56">
                  <c:v>-40.16512605042017</c:v>
                </c:pt>
                <c:pt idx="57">
                  <c:v>-40.435609243697485</c:v>
                </c:pt>
                <c:pt idx="58">
                  <c:v>-38.599369747899139</c:v>
                </c:pt>
                <c:pt idx="59">
                  <c:v>-36.596638655462186</c:v>
                </c:pt>
                <c:pt idx="60">
                  <c:v>-31.845588235294123</c:v>
                </c:pt>
                <c:pt idx="61">
                  <c:v>-26.378781512605073</c:v>
                </c:pt>
                <c:pt idx="62">
                  <c:v>-23.681617647058786</c:v>
                </c:pt>
                <c:pt idx="63">
                  <c:v>-21.176260504201679</c:v>
                </c:pt>
                <c:pt idx="64">
                  <c:v>-21.52132352941176</c:v>
                </c:pt>
                <c:pt idx="65">
                  <c:v>-23.848319327731076</c:v>
                </c:pt>
                <c:pt idx="66">
                  <c:v>-24.995483193277309</c:v>
                </c:pt>
                <c:pt idx="67">
                  <c:v>-22.430672268907571</c:v>
                </c:pt>
                <c:pt idx="68">
                  <c:v>-18.040231092436954</c:v>
                </c:pt>
                <c:pt idx="69">
                  <c:v>-15.578361344537825</c:v>
                </c:pt>
                <c:pt idx="70">
                  <c:v>-16.322794117647064</c:v>
                </c:pt>
                <c:pt idx="71">
                  <c:v>-13.896218487394975</c:v>
                </c:pt>
                <c:pt idx="72">
                  <c:v>-19.15388655462187</c:v>
                </c:pt>
                <c:pt idx="73">
                  <c:v>-28.983508403361355</c:v>
                </c:pt>
                <c:pt idx="74">
                  <c:v>-30.807037815126058</c:v>
                </c:pt>
                <c:pt idx="75">
                  <c:v>-29.315126050420169</c:v>
                </c:pt>
                <c:pt idx="76">
                  <c:v>-27.846848739495819</c:v>
                </c:pt>
                <c:pt idx="77">
                  <c:v>-25.534138655462179</c:v>
                </c:pt>
                <c:pt idx="78">
                  <c:v>-22.184768907563026</c:v>
                </c:pt>
                <c:pt idx="79">
                  <c:v>-19.941911764705882</c:v>
                </c:pt>
                <c:pt idx="80">
                  <c:v>-16.568067226890768</c:v>
                </c:pt>
                <c:pt idx="81">
                  <c:v>-11.494117647058829</c:v>
                </c:pt>
                <c:pt idx="82">
                  <c:v>-5.5866596638656176</c:v>
                </c:pt>
                <c:pt idx="83">
                  <c:v>-0.66081932773113294</c:v>
                </c:pt>
                <c:pt idx="84">
                  <c:v>0.65252100840334037</c:v>
                </c:pt>
                <c:pt idx="85">
                  <c:v>0.77405462184873386</c:v>
                </c:pt>
                <c:pt idx="86">
                  <c:v>-1.6010504201680362</c:v>
                </c:pt>
                <c:pt idx="87">
                  <c:v>-7.8244747899159321</c:v>
                </c:pt>
                <c:pt idx="88">
                  <c:v>-9.6142857142856961</c:v>
                </c:pt>
                <c:pt idx="89">
                  <c:v>-5.7960084033613484</c:v>
                </c:pt>
                <c:pt idx="90">
                  <c:v>-5.2465336134453864</c:v>
                </c:pt>
                <c:pt idx="91">
                  <c:v>-5.6582983193277272</c:v>
                </c:pt>
                <c:pt idx="92">
                  <c:v>-5.2789915966386616</c:v>
                </c:pt>
                <c:pt idx="93">
                  <c:v>-4.2665966386554643</c:v>
                </c:pt>
                <c:pt idx="94">
                  <c:v>-3.3973739495798299</c:v>
                </c:pt>
                <c:pt idx="95">
                  <c:v>-1.807878151260482</c:v>
                </c:pt>
                <c:pt idx="96">
                  <c:v>-0.67436974789916349</c:v>
                </c:pt>
                <c:pt idx="97">
                  <c:v>0.69275210084030903</c:v>
                </c:pt>
                <c:pt idx="98">
                  <c:v>-2.5852941176470736</c:v>
                </c:pt>
                <c:pt idx="99">
                  <c:v>-5.6034663865546221</c:v>
                </c:pt>
                <c:pt idx="100">
                  <c:v>-7.7457983193277293</c:v>
                </c:pt>
                <c:pt idx="101">
                  <c:v>-10.303781512605035</c:v>
                </c:pt>
                <c:pt idx="102">
                  <c:v>-10.918907563025215</c:v>
                </c:pt>
                <c:pt idx="103">
                  <c:v>-10.095378151260491</c:v>
                </c:pt>
                <c:pt idx="104">
                  <c:v>-9.9110294117647157</c:v>
                </c:pt>
                <c:pt idx="105">
                  <c:v>-8.9509453781512569</c:v>
                </c:pt>
                <c:pt idx="106">
                  <c:v>-6.8154411764705873</c:v>
                </c:pt>
                <c:pt idx="107">
                  <c:v>-3.8339285714285722</c:v>
                </c:pt>
                <c:pt idx="108">
                  <c:v>-0.87100840336134411</c:v>
                </c:pt>
                <c:pt idx="109">
                  <c:v>1.460189075630268</c:v>
                </c:pt>
                <c:pt idx="110">
                  <c:v>3.1715336134454191</c:v>
                </c:pt>
                <c:pt idx="111">
                  <c:v>1.1521008403361321</c:v>
                </c:pt>
                <c:pt idx="112">
                  <c:v>-2.1079831932773487</c:v>
                </c:pt>
                <c:pt idx="113">
                  <c:v>-5.5733193277310953</c:v>
                </c:pt>
                <c:pt idx="114">
                  <c:v>-6.2169117647058911</c:v>
                </c:pt>
                <c:pt idx="115">
                  <c:v>-6.8867647058823565</c:v>
                </c:pt>
                <c:pt idx="116">
                  <c:v>-6.9906512605041868</c:v>
                </c:pt>
                <c:pt idx="117">
                  <c:v>-6.2094537815126003</c:v>
                </c:pt>
                <c:pt idx="118">
                  <c:v>-4.9069327731092454</c:v>
                </c:pt>
                <c:pt idx="119">
                  <c:v>-3.9286764705882353</c:v>
                </c:pt>
                <c:pt idx="120">
                  <c:v>-1.9095588235294088</c:v>
                </c:pt>
                <c:pt idx="121">
                  <c:v>-0.20189075630251097</c:v>
                </c:pt>
                <c:pt idx="122">
                  <c:v>0.878151260504211</c:v>
                </c:pt>
                <c:pt idx="123">
                  <c:v>1.6128151260504069</c:v>
                </c:pt>
                <c:pt idx="124">
                  <c:v>1.8274159663865817</c:v>
                </c:pt>
                <c:pt idx="125">
                  <c:v>1.2776260504201673</c:v>
                </c:pt>
                <c:pt idx="126">
                  <c:v>-0.40441176470588402</c:v>
                </c:pt>
                <c:pt idx="127">
                  <c:v>-0.61491596638655821</c:v>
                </c:pt>
                <c:pt idx="128">
                  <c:v>-0.15798319327731392</c:v>
                </c:pt>
                <c:pt idx="129">
                  <c:v>-0.50546218487395045</c:v>
                </c:pt>
                <c:pt idx="130">
                  <c:v>-0.91890756302520771</c:v>
                </c:pt>
                <c:pt idx="131">
                  <c:v>-0.87079831932773111</c:v>
                </c:pt>
                <c:pt idx="132">
                  <c:v>-0.76586134453781352</c:v>
                </c:pt>
                <c:pt idx="133">
                  <c:v>-0.77331932773109191</c:v>
                </c:pt>
                <c:pt idx="134">
                  <c:v>-1.1462184873949572</c:v>
                </c:pt>
                <c:pt idx="135">
                  <c:v>-1.6419117647058821</c:v>
                </c:pt>
                <c:pt idx="136">
                  <c:v>-1.7165966386554601</c:v>
                </c:pt>
                <c:pt idx="137">
                  <c:v>-1.4510504201680652</c:v>
                </c:pt>
                <c:pt idx="138">
                  <c:v>-0.99527310924369594</c:v>
                </c:pt>
                <c:pt idx="139">
                  <c:v>-0.87993697478991706</c:v>
                </c:pt>
                <c:pt idx="140">
                  <c:v>-1.1681722689075635</c:v>
                </c:pt>
                <c:pt idx="141">
                  <c:v>-1.2203781512605034</c:v>
                </c:pt>
                <c:pt idx="142">
                  <c:v>-1.2112394957983235</c:v>
                </c:pt>
                <c:pt idx="143">
                  <c:v>-1.1514705882352887</c:v>
                </c:pt>
                <c:pt idx="144">
                  <c:v>-1.1408613445378148</c:v>
                </c:pt>
                <c:pt idx="145">
                  <c:v>-0.84852941176470598</c:v>
                </c:pt>
                <c:pt idx="146">
                  <c:v>-0.54359243697479442</c:v>
                </c:pt>
                <c:pt idx="147">
                  <c:v>-0.76071428571428701</c:v>
                </c:pt>
                <c:pt idx="148">
                  <c:v>-0.9639705882352938</c:v>
                </c:pt>
                <c:pt idx="149">
                  <c:v>-1.035294117647054</c:v>
                </c:pt>
                <c:pt idx="150">
                  <c:v>-1.3327731092436972</c:v>
                </c:pt>
                <c:pt idx="151">
                  <c:v>-1.0890756302521014</c:v>
                </c:pt>
                <c:pt idx="152">
                  <c:v>-0.76102941176470917</c:v>
                </c:pt>
                <c:pt idx="153">
                  <c:v>-0.77846638655462463</c:v>
                </c:pt>
                <c:pt idx="154">
                  <c:v>-0.82836134453781773</c:v>
                </c:pt>
                <c:pt idx="155">
                  <c:v>-0.74306722689075522</c:v>
                </c:pt>
                <c:pt idx="156">
                  <c:v>-1.0537815126050429</c:v>
                </c:pt>
                <c:pt idx="157">
                  <c:v>-0.94243697478991395</c:v>
                </c:pt>
                <c:pt idx="158">
                  <c:v>-0.69149159663865589</c:v>
                </c:pt>
                <c:pt idx="159">
                  <c:v>-0.43907563025210017</c:v>
                </c:pt>
                <c:pt idx="160">
                  <c:v>-0.25346638655462428</c:v>
                </c:pt>
                <c:pt idx="161">
                  <c:v>0.13392857142857295</c:v>
                </c:pt>
                <c:pt idx="162">
                  <c:v>0.2828781512605012</c:v>
                </c:pt>
                <c:pt idx="163">
                  <c:v>0.34863445378151425</c:v>
                </c:pt>
                <c:pt idx="164">
                  <c:v>0.32762605042016801</c:v>
                </c:pt>
                <c:pt idx="165">
                  <c:v>0.17783613445378244</c:v>
                </c:pt>
                <c:pt idx="166">
                  <c:v>0.29296218487395009</c:v>
                </c:pt>
                <c:pt idx="167">
                  <c:v>0.4865546218487431</c:v>
                </c:pt>
                <c:pt idx="168">
                  <c:v>0.47499999999999787</c:v>
                </c:pt>
                <c:pt idx="169">
                  <c:v>0.53004201680672658</c:v>
                </c:pt>
                <c:pt idx="170">
                  <c:v>0.52636554621848575</c:v>
                </c:pt>
                <c:pt idx="171">
                  <c:v>0.29978991596638771</c:v>
                </c:pt>
                <c:pt idx="172">
                  <c:v>0.6126050420168081</c:v>
                </c:pt>
                <c:pt idx="173">
                  <c:v>0.81439075630252233</c:v>
                </c:pt>
                <c:pt idx="174">
                  <c:v>0.91218487394958103</c:v>
                </c:pt>
                <c:pt idx="175">
                  <c:v>0.93224789915966433</c:v>
                </c:pt>
                <c:pt idx="176">
                  <c:v>1.1287815126050411</c:v>
                </c:pt>
                <c:pt idx="177">
                  <c:v>1.1168067226890752</c:v>
                </c:pt>
                <c:pt idx="178">
                  <c:v>0.56670168067227045</c:v>
                </c:pt>
                <c:pt idx="179">
                  <c:v>0.18886554621848894</c:v>
                </c:pt>
                <c:pt idx="180">
                  <c:v>-1.6176470588234793E-2</c:v>
                </c:pt>
                <c:pt idx="181">
                  <c:v>-0.17584033613445094</c:v>
                </c:pt>
                <c:pt idx="182">
                  <c:v>-3.0672268907562028E-2</c:v>
                </c:pt>
                <c:pt idx="183">
                  <c:v>-0.30735294117646994</c:v>
                </c:pt>
                <c:pt idx="184">
                  <c:v>-9.6323529411765918E-2</c:v>
                </c:pt>
                <c:pt idx="185">
                  <c:v>0.16743697478991537</c:v>
                </c:pt>
                <c:pt idx="186">
                  <c:v>0.55063025210083971</c:v>
                </c:pt>
                <c:pt idx="187">
                  <c:v>1.0752100840336123</c:v>
                </c:pt>
                <c:pt idx="188">
                  <c:v>1.2529411764705856</c:v>
                </c:pt>
                <c:pt idx="189">
                  <c:v>1.3596638655462172</c:v>
                </c:pt>
                <c:pt idx="190">
                  <c:v>1.9181722689075578</c:v>
                </c:pt>
                <c:pt idx="191">
                  <c:v>2.0881302521008465</c:v>
                </c:pt>
                <c:pt idx="192">
                  <c:v>1.5317226890756288</c:v>
                </c:pt>
                <c:pt idx="193">
                  <c:v>1.0212184873949584</c:v>
                </c:pt>
                <c:pt idx="194">
                  <c:v>0.79138655462185037</c:v>
                </c:pt>
                <c:pt idx="195">
                  <c:v>0.65073529411764586</c:v>
                </c:pt>
                <c:pt idx="196">
                  <c:v>0.39968487394957997</c:v>
                </c:pt>
                <c:pt idx="197">
                  <c:v>0.5130252100840238</c:v>
                </c:pt>
                <c:pt idx="198">
                  <c:v>3.2983193277310363E-2</c:v>
                </c:pt>
                <c:pt idx="199">
                  <c:v>-4.4642857142854098E-2</c:v>
                </c:pt>
                <c:pt idx="200">
                  <c:v>-7.394957983193251E-2</c:v>
                </c:pt>
                <c:pt idx="201">
                  <c:v>-5.5462184873951159E-2</c:v>
                </c:pt>
                <c:pt idx="202">
                  <c:v>2.930672268907486E-2</c:v>
                </c:pt>
                <c:pt idx="203">
                  <c:v>0.10451680672268893</c:v>
                </c:pt>
                <c:pt idx="204">
                  <c:v>0.52983193277311447</c:v>
                </c:pt>
                <c:pt idx="205">
                  <c:v>0.86638655462184744</c:v>
                </c:pt>
                <c:pt idx="206">
                  <c:v>1.1477941176470488</c:v>
                </c:pt>
                <c:pt idx="207">
                  <c:v>1.4717436974789919</c:v>
                </c:pt>
                <c:pt idx="208">
                  <c:v>1.6123949579831951</c:v>
                </c:pt>
                <c:pt idx="209">
                  <c:v>1.300525210084027</c:v>
                </c:pt>
                <c:pt idx="210">
                  <c:v>0.81806722689075517</c:v>
                </c:pt>
                <c:pt idx="211">
                  <c:v>9.3697478991577654E-2</c:v>
                </c:pt>
                <c:pt idx="212">
                  <c:v>-0.57783613445377924</c:v>
                </c:pt>
                <c:pt idx="213">
                  <c:v>-1.3486344537815071</c:v>
                </c:pt>
                <c:pt idx="214">
                  <c:v>-1.5683823529411853</c:v>
                </c:pt>
                <c:pt idx="215">
                  <c:v>-1.5845588235294059</c:v>
                </c:pt>
                <c:pt idx="216">
                  <c:v>-1.2571428571428456</c:v>
                </c:pt>
                <c:pt idx="217">
                  <c:v>-0.69390756302520984</c:v>
                </c:pt>
                <c:pt idx="218">
                  <c:v>-1.7226890756300683E-2</c:v>
                </c:pt>
                <c:pt idx="219">
                  <c:v>1.0622899159663888</c:v>
                </c:pt>
                <c:pt idx="220">
                  <c:v>2.1501050420168113</c:v>
                </c:pt>
                <c:pt idx="221">
                  <c:v>2.6197478991596626</c:v>
                </c:pt>
                <c:pt idx="222">
                  <c:v>2.7769957983193194</c:v>
                </c:pt>
                <c:pt idx="223">
                  <c:v>2.2778361344537643</c:v>
                </c:pt>
                <c:pt idx="224">
                  <c:v>1.6492647058823557</c:v>
                </c:pt>
                <c:pt idx="225">
                  <c:v>1.1044117647058789</c:v>
                </c:pt>
                <c:pt idx="226">
                  <c:v>0.83224789915966291</c:v>
                </c:pt>
                <c:pt idx="227">
                  <c:v>0.56176470588235361</c:v>
                </c:pt>
                <c:pt idx="228">
                  <c:v>0.78634453781512725</c:v>
                </c:pt>
                <c:pt idx="229">
                  <c:v>1.1228991596638671</c:v>
                </c:pt>
                <c:pt idx="230">
                  <c:v>2.6173319327731051</c:v>
                </c:pt>
                <c:pt idx="231">
                  <c:v>3.8231092436974876</c:v>
                </c:pt>
                <c:pt idx="232">
                  <c:v>5.289600840336135</c:v>
                </c:pt>
                <c:pt idx="233">
                  <c:v>5.8670168067226882</c:v>
                </c:pt>
                <c:pt idx="234">
                  <c:v>8.7188025210084277</c:v>
                </c:pt>
                <c:pt idx="235">
                  <c:v>11.421848739495772</c:v>
                </c:pt>
                <c:pt idx="236">
                  <c:v>12.418592436974762</c:v>
                </c:pt>
                <c:pt idx="237">
                  <c:v>13.281197478991629</c:v>
                </c:pt>
                <c:pt idx="238">
                  <c:v>13.687815126050367</c:v>
                </c:pt>
                <c:pt idx="239">
                  <c:v>15.134663865546287</c:v>
                </c:pt>
                <c:pt idx="240">
                  <c:v>17.855882352941137</c:v>
                </c:pt>
                <c:pt idx="241">
                  <c:v>21.353991596638593</c:v>
                </c:pt>
                <c:pt idx="242">
                  <c:v>23.717962184873954</c:v>
                </c:pt>
                <c:pt idx="243">
                  <c:v>24.532457983193353</c:v>
                </c:pt>
                <c:pt idx="244">
                  <c:v>25.958613445378091</c:v>
                </c:pt>
                <c:pt idx="245">
                  <c:v>27.013655462184772</c:v>
                </c:pt>
                <c:pt idx="246">
                  <c:v>30.504096638655483</c:v>
                </c:pt>
                <c:pt idx="247">
                  <c:v>32.962710084033631</c:v>
                </c:pt>
                <c:pt idx="248">
                  <c:v>33.799054621848825</c:v>
                </c:pt>
                <c:pt idx="249">
                  <c:v>34.828361344537711</c:v>
                </c:pt>
                <c:pt idx="250">
                  <c:v>32.885399159663848</c:v>
                </c:pt>
                <c:pt idx="251">
                  <c:v>31.828991596638673</c:v>
                </c:pt>
                <c:pt idx="252">
                  <c:v>31.517226890756291</c:v>
                </c:pt>
                <c:pt idx="253">
                  <c:v>29.763550420168045</c:v>
                </c:pt>
                <c:pt idx="254">
                  <c:v>31.250525210084021</c:v>
                </c:pt>
                <c:pt idx="255">
                  <c:v>33.57027310924363</c:v>
                </c:pt>
                <c:pt idx="256">
                  <c:v>35.79569327731096</c:v>
                </c:pt>
                <c:pt idx="257">
                  <c:v>35.093487394958004</c:v>
                </c:pt>
                <c:pt idx="258">
                  <c:v>35.081197478991612</c:v>
                </c:pt>
                <c:pt idx="259">
                  <c:v>38.666281512604996</c:v>
                </c:pt>
                <c:pt idx="260">
                  <c:v>39.35126050420169</c:v>
                </c:pt>
                <c:pt idx="261">
                  <c:v>38.862920168067177</c:v>
                </c:pt>
                <c:pt idx="262">
                  <c:v>34.372163865546185</c:v>
                </c:pt>
                <c:pt idx="263">
                  <c:v>29.073529411764667</c:v>
                </c:pt>
                <c:pt idx="264">
                  <c:v>23.642542016806715</c:v>
                </c:pt>
                <c:pt idx="265">
                  <c:v>20.799684873949559</c:v>
                </c:pt>
                <c:pt idx="266">
                  <c:v>17.836869747899186</c:v>
                </c:pt>
                <c:pt idx="267">
                  <c:v>13.979726890756297</c:v>
                </c:pt>
                <c:pt idx="268">
                  <c:v>10.649999999999864</c:v>
                </c:pt>
                <c:pt idx="269">
                  <c:v>8.9705882352940307</c:v>
                </c:pt>
                <c:pt idx="270">
                  <c:v>7.4631302521009957</c:v>
                </c:pt>
                <c:pt idx="271">
                  <c:v>4.5920168067227678</c:v>
                </c:pt>
                <c:pt idx="272">
                  <c:v>-0.29222689075641028</c:v>
                </c:pt>
                <c:pt idx="273">
                  <c:v>-1.8871848739495363</c:v>
                </c:pt>
                <c:pt idx="274">
                  <c:v>-4.0075630252101746</c:v>
                </c:pt>
                <c:pt idx="275">
                  <c:v>-8.6662815126049964</c:v>
                </c:pt>
                <c:pt idx="276">
                  <c:v>-12.320168067226973</c:v>
                </c:pt>
                <c:pt idx="277">
                  <c:v>-15.476050420168008</c:v>
                </c:pt>
                <c:pt idx="278">
                  <c:v>-16.199684873949536</c:v>
                </c:pt>
                <c:pt idx="279">
                  <c:v>-18.344747899159529</c:v>
                </c:pt>
                <c:pt idx="280">
                  <c:v>-19.895588235294213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RegInd!$AE$169:$AE$300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14-4AAC-B7DB-359D79F3EC1D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940.42857142857133</c:v>
                </c:pt>
                <c:pt idx="275">
                  <c:v>927.99999999999989</c:v>
                </c:pt>
                <c:pt idx="276">
                  <c:v>915.57142857142844</c:v>
                </c:pt>
                <c:pt idx="277">
                  <c:v>903.14285714285711</c:v>
                </c:pt>
                <c:pt idx="278">
                  <c:v>890.71428571428567</c:v>
                </c:pt>
                <c:pt idx="279">
                  <c:v>878.28571428571422</c:v>
                </c:pt>
                <c:pt idx="280">
                  <c:v>865.85714285714278</c:v>
                </c:pt>
                <c:pt idx="281">
                  <c:v>853.42857142857133</c:v>
                </c:pt>
                <c:pt idx="282">
                  <c:v>840.99999999999989</c:v>
                </c:pt>
                <c:pt idx="283">
                  <c:v>828.57142857142844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RegInd!$AV$10:$AV$300</c:f>
              <c:numCache>
                <c:formatCode>d/m;@</c:formatCode>
                <c:ptCount val="291"/>
                <c:pt idx="0">
                  <c:v>44161</c:v>
                </c:pt>
                <c:pt idx="1">
                  <c:v>44161</c:v>
                </c:pt>
                <c:pt idx="2">
                  <c:v>44161</c:v>
                </c:pt>
                <c:pt idx="3">
                  <c:v>44161</c:v>
                </c:pt>
                <c:pt idx="4">
                  <c:v>44161</c:v>
                </c:pt>
                <c:pt idx="5">
                  <c:v>44161</c:v>
                </c:pt>
                <c:pt idx="6">
                  <c:v>44161</c:v>
                </c:pt>
                <c:pt idx="7">
                  <c:v>44161</c:v>
                </c:pt>
                <c:pt idx="8">
                  <c:v>44161</c:v>
                </c:pt>
                <c:pt idx="9">
                  <c:v>44161</c:v>
                </c:pt>
                <c:pt idx="10">
                  <c:v>44161</c:v>
                </c:pt>
                <c:pt idx="11">
                  <c:v>44161</c:v>
                </c:pt>
                <c:pt idx="12">
                  <c:v>44161</c:v>
                </c:pt>
                <c:pt idx="13">
                  <c:v>44161</c:v>
                </c:pt>
                <c:pt idx="14">
                  <c:v>44161</c:v>
                </c:pt>
                <c:pt idx="15">
                  <c:v>44161</c:v>
                </c:pt>
                <c:pt idx="16">
                  <c:v>44161</c:v>
                </c:pt>
                <c:pt idx="17">
                  <c:v>44161</c:v>
                </c:pt>
                <c:pt idx="18">
                  <c:v>44161</c:v>
                </c:pt>
                <c:pt idx="19">
                  <c:v>44161</c:v>
                </c:pt>
                <c:pt idx="20">
                  <c:v>44161</c:v>
                </c:pt>
                <c:pt idx="21">
                  <c:v>44161</c:v>
                </c:pt>
                <c:pt idx="22">
                  <c:v>44161</c:v>
                </c:pt>
                <c:pt idx="23">
                  <c:v>44161</c:v>
                </c:pt>
                <c:pt idx="24">
                  <c:v>44161</c:v>
                </c:pt>
                <c:pt idx="25">
                  <c:v>44161</c:v>
                </c:pt>
                <c:pt idx="26">
                  <c:v>44161</c:v>
                </c:pt>
                <c:pt idx="27">
                  <c:v>44161</c:v>
                </c:pt>
                <c:pt idx="28">
                  <c:v>44161</c:v>
                </c:pt>
                <c:pt idx="29">
                  <c:v>44161</c:v>
                </c:pt>
                <c:pt idx="30">
                  <c:v>44161</c:v>
                </c:pt>
                <c:pt idx="31">
                  <c:v>44161</c:v>
                </c:pt>
                <c:pt idx="32">
                  <c:v>44161</c:v>
                </c:pt>
                <c:pt idx="33">
                  <c:v>44161</c:v>
                </c:pt>
                <c:pt idx="34">
                  <c:v>44161</c:v>
                </c:pt>
                <c:pt idx="35">
                  <c:v>44161</c:v>
                </c:pt>
                <c:pt idx="36">
                  <c:v>44161</c:v>
                </c:pt>
                <c:pt idx="37">
                  <c:v>44161</c:v>
                </c:pt>
                <c:pt idx="38">
                  <c:v>44161</c:v>
                </c:pt>
                <c:pt idx="39">
                  <c:v>44161</c:v>
                </c:pt>
                <c:pt idx="40">
                  <c:v>44161</c:v>
                </c:pt>
                <c:pt idx="41">
                  <c:v>44161</c:v>
                </c:pt>
                <c:pt idx="42">
                  <c:v>44161</c:v>
                </c:pt>
                <c:pt idx="43">
                  <c:v>44161</c:v>
                </c:pt>
                <c:pt idx="44">
                  <c:v>44161</c:v>
                </c:pt>
                <c:pt idx="45">
                  <c:v>44161</c:v>
                </c:pt>
                <c:pt idx="46">
                  <c:v>44161</c:v>
                </c:pt>
                <c:pt idx="47">
                  <c:v>44161</c:v>
                </c:pt>
                <c:pt idx="48">
                  <c:v>44161</c:v>
                </c:pt>
                <c:pt idx="49">
                  <c:v>44161</c:v>
                </c:pt>
                <c:pt idx="50">
                  <c:v>44161</c:v>
                </c:pt>
                <c:pt idx="51">
                  <c:v>44161</c:v>
                </c:pt>
                <c:pt idx="52">
                  <c:v>44161</c:v>
                </c:pt>
                <c:pt idx="53">
                  <c:v>44161</c:v>
                </c:pt>
                <c:pt idx="54">
                  <c:v>44161</c:v>
                </c:pt>
                <c:pt idx="55">
                  <c:v>44161</c:v>
                </c:pt>
                <c:pt idx="56">
                  <c:v>44161</c:v>
                </c:pt>
                <c:pt idx="57">
                  <c:v>44161</c:v>
                </c:pt>
                <c:pt idx="58">
                  <c:v>44161</c:v>
                </c:pt>
                <c:pt idx="59">
                  <c:v>44161</c:v>
                </c:pt>
                <c:pt idx="60">
                  <c:v>44161</c:v>
                </c:pt>
                <c:pt idx="61">
                  <c:v>44161</c:v>
                </c:pt>
                <c:pt idx="62">
                  <c:v>44161</c:v>
                </c:pt>
                <c:pt idx="63">
                  <c:v>44161</c:v>
                </c:pt>
                <c:pt idx="64">
                  <c:v>44161</c:v>
                </c:pt>
                <c:pt idx="65">
                  <c:v>44161</c:v>
                </c:pt>
                <c:pt idx="66">
                  <c:v>44161</c:v>
                </c:pt>
                <c:pt idx="67">
                  <c:v>44161</c:v>
                </c:pt>
                <c:pt idx="68">
                  <c:v>44161</c:v>
                </c:pt>
                <c:pt idx="69">
                  <c:v>44161</c:v>
                </c:pt>
                <c:pt idx="70">
                  <c:v>44161</c:v>
                </c:pt>
                <c:pt idx="71">
                  <c:v>44161</c:v>
                </c:pt>
                <c:pt idx="72">
                  <c:v>44161</c:v>
                </c:pt>
                <c:pt idx="73">
                  <c:v>44161</c:v>
                </c:pt>
                <c:pt idx="74">
                  <c:v>44161</c:v>
                </c:pt>
                <c:pt idx="75">
                  <c:v>44161</c:v>
                </c:pt>
                <c:pt idx="76">
                  <c:v>44161</c:v>
                </c:pt>
                <c:pt idx="77">
                  <c:v>44161</c:v>
                </c:pt>
                <c:pt idx="78">
                  <c:v>44161</c:v>
                </c:pt>
                <c:pt idx="79">
                  <c:v>44161</c:v>
                </c:pt>
                <c:pt idx="80">
                  <c:v>44161</c:v>
                </c:pt>
                <c:pt idx="81">
                  <c:v>44161</c:v>
                </c:pt>
                <c:pt idx="82">
                  <c:v>44161</c:v>
                </c:pt>
                <c:pt idx="83">
                  <c:v>44161</c:v>
                </c:pt>
                <c:pt idx="84">
                  <c:v>44161</c:v>
                </c:pt>
                <c:pt idx="85">
                  <c:v>44161</c:v>
                </c:pt>
                <c:pt idx="86">
                  <c:v>44161</c:v>
                </c:pt>
                <c:pt idx="87">
                  <c:v>44161</c:v>
                </c:pt>
                <c:pt idx="88">
                  <c:v>44161</c:v>
                </c:pt>
                <c:pt idx="89">
                  <c:v>44161</c:v>
                </c:pt>
                <c:pt idx="90">
                  <c:v>44161</c:v>
                </c:pt>
                <c:pt idx="91">
                  <c:v>44161</c:v>
                </c:pt>
                <c:pt idx="92">
                  <c:v>44161</c:v>
                </c:pt>
                <c:pt idx="93">
                  <c:v>44161</c:v>
                </c:pt>
                <c:pt idx="94">
                  <c:v>44161</c:v>
                </c:pt>
                <c:pt idx="95">
                  <c:v>44161</c:v>
                </c:pt>
                <c:pt idx="96">
                  <c:v>44161</c:v>
                </c:pt>
                <c:pt idx="97">
                  <c:v>44161</c:v>
                </c:pt>
                <c:pt idx="98">
                  <c:v>44161</c:v>
                </c:pt>
                <c:pt idx="99">
                  <c:v>44161</c:v>
                </c:pt>
                <c:pt idx="100">
                  <c:v>44161</c:v>
                </c:pt>
                <c:pt idx="101">
                  <c:v>44161</c:v>
                </c:pt>
                <c:pt idx="102">
                  <c:v>44161</c:v>
                </c:pt>
                <c:pt idx="103">
                  <c:v>44161</c:v>
                </c:pt>
                <c:pt idx="104">
                  <c:v>44161</c:v>
                </c:pt>
                <c:pt idx="105">
                  <c:v>44161</c:v>
                </c:pt>
                <c:pt idx="106">
                  <c:v>44161</c:v>
                </c:pt>
                <c:pt idx="107">
                  <c:v>44161</c:v>
                </c:pt>
                <c:pt idx="108">
                  <c:v>44161</c:v>
                </c:pt>
                <c:pt idx="109">
                  <c:v>44161</c:v>
                </c:pt>
                <c:pt idx="110">
                  <c:v>44161</c:v>
                </c:pt>
                <c:pt idx="111">
                  <c:v>44161</c:v>
                </c:pt>
                <c:pt idx="112">
                  <c:v>44161</c:v>
                </c:pt>
                <c:pt idx="113">
                  <c:v>44161</c:v>
                </c:pt>
                <c:pt idx="114">
                  <c:v>44161</c:v>
                </c:pt>
                <c:pt idx="115">
                  <c:v>44161</c:v>
                </c:pt>
                <c:pt idx="116">
                  <c:v>44161</c:v>
                </c:pt>
                <c:pt idx="117">
                  <c:v>44161</c:v>
                </c:pt>
                <c:pt idx="118">
                  <c:v>44161</c:v>
                </c:pt>
                <c:pt idx="119">
                  <c:v>44161</c:v>
                </c:pt>
                <c:pt idx="120">
                  <c:v>44161</c:v>
                </c:pt>
                <c:pt idx="121">
                  <c:v>44161</c:v>
                </c:pt>
                <c:pt idx="122">
                  <c:v>44161</c:v>
                </c:pt>
                <c:pt idx="123">
                  <c:v>44161</c:v>
                </c:pt>
                <c:pt idx="124">
                  <c:v>44161</c:v>
                </c:pt>
                <c:pt idx="125">
                  <c:v>44161</c:v>
                </c:pt>
                <c:pt idx="126">
                  <c:v>44161</c:v>
                </c:pt>
                <c:pt idx="127">
                  <c:v>44161</c:v>
                </c:pt>
                <c:pt idx="128">
                  <c:v>44161</c:v>
                </c:pt>
                <c:pt idx="129">
                  <c:v>44161</c:v>
                </c:pt>
                <c:pt idx="130">
                  <c:v>44161</c:v>
                </c:pt>
                <c:pt idx="131">
                  <c:v>44161</c:v>
                </c:pt>
                <c:pt idx="132">
                  <c:v>44161</c:v>
                </c:pt>
                <c:pt idx="133">
                  <c:v>44161</c:v>
                </c:pt>
                <c:pt idx="134">
                  <c:v>44161</c:v>
                </c:pt>
                <c:pt idx="135">
                  <c:v>44161</c:v>
                </c:pt>
                <c:pt idx="136">
                  <c:v>44161</c:v>
                </c:pt>
                <c:pt idx="137">
                  <c:v>44161</c:v>
                </c:pt>
                <c:pt idx="138">
                  <c:v>44161</c:v>
                </c:pt>
                <c:pt idx="139">
                  <c:v>44161</c:v>
                </c:pt>
                <c:pt idx="140">
                  <c:v>44161</c:v>
                </c:pt>
                <c:pt idx="141">
                  <c:v>44161</c:v>
                </c:pt>
                <c:pt idx="142">
                  <c:v>44161</c:v>
                </c:pt>
                <c:pt idx="143">
                  <c:v>44161</c:v>
                </c:pt>
                <c:pt idx="144">
                  <c:v>44161</c:v>
                </c:pt>
                <c:pt idx="145">
                  <c:v>44161</c:v>
                </c:pt>
                <c:pt idx="146">
                  <c:v>44161</c:v>
                </c:pt>
                <c:pt idx="147">
                  <c:v>44161</c:v>
                </c:pt>
                <c:pt idx="148">
                  <c:v>44161</c:v>
                </c:pt>
                <c:pt idx="149">
                  <c:v>44161</c:v>
                </c:pt>
                <c:pt idx="150">
                  <c:v>44161</c:v>
                </c:pt>
                <c:pt idx="151">
                  <c:v>44161</c:v>
                </c:pt>
                <c:pt idx="152">
                  <c:v>44161</c:v>
                </c:pt>
                <c:pt idx="153">
                  <c:v>44161</c:v>
                </c:pt>
                <c:pt idx="154">
                  <c:v>44161</c:v>
                </c:pt>
                <c:pt idx="155">
                  <c:v>44161</c:v>
                </c:pt>
                <c:pt idx="156">
                  <c:v>44161</c:v>
                </c:pt>
                <c:pt idx="157">
                  <c:v>44161</c:v>
                </c:pt>
                <c:pt idx="158">
                  <c:v>44161</c:v>
                </c:pt>
                <c:pt idx="159">
                  <c:v>44161</c:v>
                </c:pt>
                <c:pt idx="160">
                  <c:v>44161</c:v>
                </c:pt>
                <c:pt idx="161">
                  <c:v>44161</c:v>
                </c:pt>
                <c:pt idx="162">
                  <c:v>44161</c:v>
                </c:pt>
                <c:pt idx="163">
                  <c:v>44161</c:v>
                </c:pt>
                <c:pt idx="164">
                  <c:v>44161</c:v>
                </c:pt>
                <c:pt idx="165">
                  <c:v>44161</c:v>
                </c:pt>
                <c:pt idx="166">
                  <c:v>44161</c:v>
                </c:pt>
                <c:pt idx="167">
                  <c:v>44161</c:v>
                </c:pt>
                <c:pt idx="168">
                  <c:v>44161</c:v>
                </c:pt>
                <c:pt idx="169">
                  <c:v>44161</c:v>
                </c:pt>
                <c:pt idx="170">
                  <c:v>44161</c:v>
                </c:pt>
                <c:pt idx="171">
                  <c:v>44161</c:v>
                </c:pt>
                <c:pt idx="172">
                  <c:v>44161</c:v>
                </c:pt>
                <c:pt idx="173">
                  <c:v>44161</c:v>
                </c:pt>
                <c:pt idx="174">
                  <c:v>44161</c:v>
                </c:pt>
                <c:pt idx="175">
                  <c:v>44161</c:v>
                </c:pt>
                <c:pt idx="176">
                  <c:v>44161</c:v>
                </c:pt>
                <c:pt idx="177">
                  <c:v>44161</c:v>
                </c:pt>
                <c:pt idx="178">
                  <c:v>44161</c:v>
                </c:pt>
                <c:pt idx="179">
                  <c:v>44161</c:v>
                </c:pt>
                <c:pt idx="180">
                  <c:v>44161</c:v>
                </c:pt>
                <c:pt idx="181">
                  <c:v>44161</c:v>
                </c:pt>
                <c:pt idx="182">
                  <c:v>44161</c:v>
                </c:pt>
                <c:pt idx="183">
                  <c:v>44161</c:v>
                </c:pt>
                <c:pt idx="184">
                  <c:v>44161</c:v>
                </c:pt>
                <c:pt idx="185">
                  <c:v>44161</c:v>
                </c:pt>
                <c:pt idx="186">
                  <c:v>44161</c:v>
                </c:pt>
                <c:pt idx="187">
                  <c:v>44161</c:v>
                </c:pt>
                <c:pt idx="188">
                  <c:v>44161</c:v>
                </c:pt>
                <c:pt idx="189">
                  <c:v>44161</c:v>
                </c:pt>
                <c:pt idx="190">
                  <c:v>44161</c:v>
                </c:pt>
                <c:pt idx="191">
                  <c:v>44161</c:v>
                </c:pt>
                <c:pt idx="192">
                  <c:v>44161</c:v>
                </c:pt>
                <c:pt idx="193">
                  <c:v>44161</c:v>
                </c:pt>
                <c:pt idx="194">
                  <c:v>44161</c:v>
                </c:pt>
                <c:pt idx="195">
                  <c:v>44161</c:v>
                </c:pt>
                <c:pt idx="196">
                  <c:v>44161</c:v>
                </c:pt>
                <c:pt idx="197">
                  <c:v>44161</c:v>
                </c:pt>
                <c:pt idx="198">
                  <c:v>44161</c:v>
                </c:pt>
                <c:pt idx="199">
                  <c:v>44161</c:v>
                </c:pt>
                <c:pt idx="200">
                  <c:v>44161</c:v>
                </c:pt>
                <c:pt idx="201">
                  <c:v>44161</c:v>
                </c:pt>
                <c:pt idx="202">
                  <c:v>44161</c:v>
                </c:pt>
                <c:pt idx="203">
                  <c:v>44161</c:v>
                </c:pt>
                <c:pt idx="204">
                  <c:v>44161</c:v>
                </c:pt>
                <c:pt idx="205">
                  <c:v>44161</c:v>
                </c:pt>
                <c:pt idx="206">
                  <c:v>44161</c:v>
                </c:pt>
                <c:pt idx="207">
                  <c:v>44161</c:v>
                </c:pt>
                <c:pt idx="208">
                  <c:v>44161</c:v>
                </c:pt>
                <c:pt idx="209">
                  <c:v>44161</c:v>
                </c:pt>
                <c:pt idx="210">
                  <c:v>44161</c:v>
                </c:pt>
                <c:pt idx="211">
                  <c:v>44161</c:v>
                </c:pt>
                <c:pt idx="212">
                  <c:v>44161</c:v>
                </c:pt>
                <c:pt idx="213">
                  <c:v>44161</c:v>
                </c:pt>
                <c:pt idx="214">
                  <c:v>44161</c:v>
                </c:pt>
                <c:pt idx="215">
                  <c:v>44161</c:v>
                </c:pt>
                <c:pt idx="216">
                  <c:v>44161</c:v>
                </c:pt>
                <c:pt idx="217">
                  <c:v>44161</c:v>
                </c:pt>
                <c:pt idx="218">
                  <c:v>44161</c:v>
                </c:pt>
                <c:pt idx="219">
                  <c:v>44161</c:v>
                </c:pt>
                <c:pt idx="220">
                  <c:v>44161</c:v>
                </c:pt>
                <c:pt idx="221">
                  <c:v>44161</c:v>
                </c:pt>
                <c:pt idx="222">
                  <c:v>44161</c:v>
                </c:pt>
                <c:pt idx="223">
                  <c:v>44161</c:v>
                </c:pt>
                <c:pt idx="224">
                  <c:v>44161</c:v>
                </c:pt>
                <c:pt idx="225">
                  <c:v>44161</c:v>
                </c:pt>
                <c:pt idx="226">
                  <c:v>44161</c:v>
                </c:pt>
                <c:pt idx="227">
                  <c:v>44161</c:v>
                </c:pt>
                <c:pt idx="228">
                  <c:v>44161</c:v>
                </c:pt>
                <c:pt idx="229">
                  <c:v>44161</c:v>
                </c:pt>
                <c:pt idx="230">
                  <c:v>44161</c:v>
                </c:pt>
                <c:pt idx="231">
                  <c:v>44161</c:v>
                </c:pt>
                <c:pt idx="232">
                  <c:v>44161</c:v>
                </c:pt>
                <c:pt idx="233">
                  <c:v>44161</c:v>
                </c:pt>
                <c:pt idx="234">
                  <c:v>44161</c:v>
                </c:pt>
                <c:pt idx="235">
                  <c:v>44161</c:v>
                </c:pt>
                <c:pt idx="236">
                  <c:v>44161</c:v>
                </c:pt>
                <c:pt idx="237">
                  <c:v>44161</c:v>
                </c:pt>
                <c:pt idx="238">
                  <c:v>44161</c:v>
                </c:pt>
                <c:pt idx="239">
                  <c:v>44161</c:v>
                </c:pt>
                <c:pt idx="240">
                  <c:v>44161</c:v>
                </c:pt>
                <c:pt idx="241">
                  <c:v>44161</c:v>
                </c:pt>
                <c:pt idx="242">
                  <c:v>44161</c:v>
                </c:pt>
                <c:pt idx="243">
                  <c:v>44161</c:v>
                </c:pt>
                <c:pt idx="244">
                  <c:v>44161</c:v>
                </c:pt>
                <c:pt idx="245">
                  <c:v>44161</c:v>
                </c:pt>
                <c:pt idx="246">
                  <c:v>44161</c:v>
                </c:pt>
                <c:pt idx="247">
                  <c:v>44161</c:v>
                </c:pt>
                <c:pt idx="248">
                  <c:v>44161</c:v>
                </c:pt>
                <c:pt idx="249">
                  <c:v>44161</c:v>
                </c:pt>
                <c:pt idx="250">
                  <c:v>44161</c:v>
                </c:pt>
                <c:pt idx="251">
                  <c:v>44161</c:v>
                </c:pt>
                <c:pt idx="252">
                  <c:v>44161</c:v>
                </c:pt>
                <c:pt idx="253">
                  <c:v>44161</c:v>
                </c:pt>
                <c:pt idx="254">
                  <c:v>44161</c:v>
                </c:pt>
                <c:pt idx="255">
                  <c:v>44161</c:v>
                </c:pt>
                <c:pt idx="256">
                  <c:v>44161</c:v>
                </c:pt>
                <c:pt idx="257">
                  <c:v>44161</c:v>
                </c:pt>
                <c:pt idx="258">
                  <c:v>44161</c:v>
                </c:pt>
                <c:pt idx="259">
                  <c:v>44161</c:v>
                </c:pt>
                <c:pt idx="260">
                  <c:v>44161</c:v>
                </c:pt>
                <c:pt idx="261">
                  <c:v>44161</c:v>
                </c:pt>
                <c:pt idx="262">
                  <c:v>44161</c:v>
                </c:pt>
                <c:pt idx="263">
                  <c:v>44161</c:v>
                </c:pt>
                <c:pt idx="264">
                  <c:v>44161</c:v>
                </c:pt>
                <c:pt idx="265">
                  <c:v>44161</c:v>
                </c:pt>
                <c:pt idx="266">
                  <c:v>44161</c:v>
                </c:pt>
                <c:pt idx="267">
                  <c:v>44161</c:v>
                </c:pt>
                <c:pt idx="268">
                  <c:v>44161</c:v>
                </c:pt>
                <c:pt idx="269">
                  <c:v>44161</c:v>
                </c:pt>
                <c:pt idx="270">
                  <c:v>44161</c:v>
                </c:pt>
                <c:pt idx="271">
                  <c:v>44161</c:v>
                </c:pt>
                <c:pt idx="272">
                  <c:v>44161</c:v>
                </c:pt>
                <c:pt idx="273">
                  <c:v>44161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44161</c:v>
                </c:pt>
                <c:pt idx="285">
                  <c:v>44161</c:v>
                </c:pt>
                <c:pt idx="286">
                  <c:v>44161</c:v>
                </c:pt>
                <c:pt idx="287">
                  <c:v>44161</c:v>
                </c:pt>
                <c:pt idx="288">
                  <c:v>44161</c:v>
                </c:pt>
                <c:pt idx="289">
                  <c:v>44161</c:v>
                </c:pt>
                <c:pt idx="290">
                  <c:v>44161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RegInd!$AV$10:$AV$300</c:f>
              <c:numCache>
                <c:formatCode>d/m;@</c:formatCode>
                <c:ptCount val="291"/>
                <c:pt idx="0">
                  <c:v>44161</c:v>
                </c:pt>
                <c:pt idx="1">
                  <c:v>44161</c:v>
                </c:pt>
                <c:pt idx="2">
                  <c:v>44161</c:v>
                </c:pt>
                <c:pt idx="3">
                  <c:v>44161</c:v>
                </c:pt>
                <c:pt idx="4">
                  <c:v>44161</c:v>
                </c:pt>
                <c:pt idx="5">
                  <c:v>44161</c:v>
                </c:pt>
                <c:pt idx="6">
                  <c:v>44161</c:v>
                </c:pt>
                <c:pt idx="7">
                  <c:v>44161</c:v>
                </c:pt>
                <c:pt idx="8">
                  <c:v>44161</c:v>
                </c:pt>
                <c:pt idx="9">
                  <c:v>44161</c:v>
                </c:pt>
                <c:pt idx="10">
                  <c:v>44161</c:v>
                </c:pt>
                <c:pt idx="11">
                  <c:v>44161</c:v>
                </c:pt>
                <c:pt idx="12">
                  <c:v>44161</c:v>
                </c:pt>
                <c:pt idx="13">
                  <c:v>44161</c:v>
                </c:pt>
                <c:pt idx="14">
                  <c:v>44161</c:v>
                </c:pt>
                <c:pt idx="15">
                  <c:v>44161</c:v>
                </c:pt>
                <c:pt idx="16">
                  <c:v>44161</c:v>
                </c:pt>
                <c:pt idx="17">
                  <c:v>44161</c:v>
                </c:pt>
                <c:pt idx="18">
                  <c:v>44161</c:v>
                </c:pt>
                <c:pt idx="19">
                  <c:v>44161</c:v>
                </c:pt>
                <c:pt idx="20">
                  <c:v>44161</c:v>
                </c:pt>
                <c:pt idx="21">
                  <c:v>44161</c:v>
                </c:pt>
                <c:pt idx="22">
                  <c:v>44161</c:v>
                </c:pt>
                <c:pt idx="23">
                  <c:v>44161</c:v>
                </c:pt>
                <c:pt idx="24">
                  <c:v>44161</c:v>
                </c:pt>
                <c:pt idx="25">
                  <c:v>44161</c:v>
                </c:pt>
                <c:pt idx="26">
                  <c:v>44161</c:v>
                </c:pt>
                <c:pt idx="27">
                  <c:v>44161</c:v>
                </c:pt>
                <c:pt idx="28">
                  <c:v>44161</c:v>
                </c:pt>
                <c:pt idx="29">
                  <c:v>44161</c:v>
                </c:pt>
                <c:pt idx="30">
                  <c:v>44161</c:v>
                </c:pt>
                <c:pt idx="31">
                  <c:v>44161</c:v>
                </c:pt>
                <c:pt idx="32">
                  <c:v>44161</c:v>
                </c:pt>
                <c:pt idx="33">
                  <c:v>44161</c:v>
                </c:pt>
                <c:pt idx="34">
                  <c:v>44161</c:v>
                </c:pt>
                <c:pt idx="35">
                  <c:v>44161</c:v>
                </c:pt>
                <c:pt idx="36">
                  <c:v>44161</c:v>
                </c:pt>
                <c:pt idx="37">
                  <c:v>44161</c:v>
                </c:pt>
                <c:pt idx="38">
                  <c:v>44161</c:v>
                </c:pt>
                <c:pt idx="39">
                  <c:v>44161</c:v>
                </c:pt>
                <c:pt idx="40">
                  <c:v>44161</c:v>
                </c:pt>
                <c:pt idx="41">
                  <c:v>44161</c:v>
                </c:pt>
                <c:pt idx="42">
                  <c:v>44161</c:v>
                </c:pt>
                <c:pt idx="43">
                  <c:v>44161</c:v>
                </c:pt>
                <c:pt idx="44">
                  <c:v>44161</c:v>
                </c:pt>
                <c:pt idx="45">
                  <c:v>44161</c:v>
                </c:pt>
                <c:pt idx="46">
                  <c:v>44161</c:v>
                </c:pt>
                <c:pt idx="47">
                  <c:v>44161</c:v>
                </c:pt>
                <c:pt idx="48">
                  <c:v>44161</c:v>
                </c:pt>
                <c:pt idx="49">
                  <c:v>44161</c:v>
                </c:pt>
                <c:pt idx="50">
                  <c:v>44161</c:v>
                </c:pt>
                <c:pt idx="51">
                  <c:v>44161</c:v>
                </c:pt>
                <c:pt idx="52">
                  <c:v>44161</c:v>
                </c:pt>
                <c:pt idx="53">
                  <c:v>44161</c:v>
                </c:pt>
                <c:pt idx="54">
                  <c:v>44161</c:v>
                </c:pt>
                <c:pt idx="55">
                  <c:v>44161</c:v>
                </c:pt>
                <c:pt idx="56">
                  <c:v>44161</c:v>
                </c:pt>
                <c:pt idx="57">
                  <c:v>44161</c:v>
                </c:pt>
                <c:pt idx="58">
                  <c:v>44161</c:v>
                </c:pt>
                <c:pt idx="59">
                  <c:v>44161</c:v>
                </c:pt>
                <c:pt idx="60">
                  <c:v>44161</c:v>
                </c:pt>
                <c:pt idx="61">
                  <c:v>44161</c:v>
                </c:pt>
                <c:pt idx="62">
                  <c:v>44161</c:v>
                </c:pt>
                <c:pt idx="63">
                  <c:v>44161</c:v>
                </c:pt>
                <c:pt idx="64">
                  <c:v>44161</c:v>
                </c:pt>
                <c:pt idx="65">
                  <c:v>44161</c:v>
                </c:pt>
                <c:pt idx="66">
                  <c:v>44161</c:v>
                </c:pt>
                <c:pt idx="67">
                  <c:v>44161</c:v>
                </c:pt>
                <c:pt idx="68">
                  <c:v>44161</c:v>
                </c:pt>
                <c:pt idx="69">
                  <c:v>44161</c:v>
                </c:pt>
                <c:pt idx="70">
                  <c:v>44161</c:v>
                </c:pt>
                <c:pt idx="71">
                  <c:v>44161</c:v>
                </c:pt>
                <c:pt idx="72">
                  <c:v>44161</c:v>
                </c:pt>
                <c:pt idx="73">
                  <c:v>44161</c:v>
                </c:pt>
                <c:pt idx="74">
                  <c:v>44161</c:v>
                </c:pt>
                <c:pt idx="75">
                  <c:v>44161</c:v>
                </c:pt>
                <c:pt idx="76">
                  <c:v>44161</c:v>
                </c:pt>
                <c:pt idx="77">
                  <c:v>44161</c:v>
                </c:pt>
                <c:pt idx="78">
                  <c:v>44161</c:v>
                </c:pt>
                <c:pt idx="79">
                  <c:v>44161</c:v>
                </c:pt>
                <c:pt idx="80">
                  <c:v>44161</c:v>
                </c:pt>
                <c:pt idx="81">
                  <c:v>44161</c:v>
                </c:pt>
                <c:pt idx="82">
                  <c:v>44161</c:v>
                </c:pt>
                <c:pt idx="83">
                  <c:v>44161</c:v>
                </c:pt>
                <c:pt idx="84">
                  <c:v>44161</c:v>
                </c:pt>
                <c:pt idx="85">
                  <c:v>44161</c:v>
                </c:pt>
                <c:pt idx="86">
                  <c:v>44161</c:v>
                </c:pt>
                <c:pt idx="87">
                  <c:v>44161</c:v>
                </c:pt>
                <c:pt idx="88">
                  <c:v>44161</c:v>
                </c:pt>
                <c:pt idx="89">
                  <c:v>44161</c:v>
                </c:pt>
                <c:pt idx="90">
                  <c:v>44161</c:v>
                </c:pt>
                <c:pt idx="91">
                  <c:v>44161</c:v>
                </c:pt>
                <c:pt idx="92">
                  <c:v>44161</c:v>
                </c:pt>
                <c:pt idx="93">
                  <c:v>44161</c:v>
                </c:pt>
                <c:pt idx="94">
                  <c:v>44161</c:v>
                </c:pt>
                <c:pt idx="95">
                  <c:v>44161</c:v>
                </c:pt>
                <c:pt idx="96">
                  <c:v>44161</c:v>
                </c:pt>
                <c:pt idx="97">
                  <c:v>44161</c:v>
                </c:pt>
                <c:pt idx="98">
                  <c:v>44161</c:v>
                </c:pt>
                <c:pt idx="99">
                  <c:v>44161</c:v>
                </c:pt>
                <c:pt idx="100">
                  <c:v>44161</c:v>
                </c:pt>
                <c:pt idx="101">
                  <c:v>44161</c:v>
                </c:pt>
                <c:pt idx="102">
                  <c:v>44161</c:v>
                </c:pt>
                <c:pt idx="103">
                  <c:v>44161</c:v>
                </c:pt>
                <c:pt idx="104">
                  <c:v>44161</c:v>
                </c:pt>
                <c:pt idx="105">
                  <c:v>44161</c:v>
                </c:pt>
                <c:pt idx="106">
                  <c:v>44161</c:v>
                </c:pt>
                <c:pt idx="107">
                  <c:v>44161</c:v>
                </c:pt>
                <c:pt idx="108">
                  <c:v>44161</c:v>
                </c:pt>
                <c:pt idx="109">
                  <c:v>44161</c:v>
                </c:pt>
                <c:pt idx="110">
                  <c:v>44161</c:v>
                </c:pt>
                <c:pt idx="111">
                  <c:v>44161</c:v>
                </c:pt>
                <c:pt idx="112">
                  <c:v>44161</c:v>
                </c:pt>
                <c:pt idx="113">
                  <c:v>44161</c:v>
                </c:pt>
                <c:pt idx="114">
                  <c:v>44161</c:v>
                </c:pt>
                <c:pt idx="115">
                  <c:v>44161</c:v>
                </c:pt>
                <c:pt idx="116">
                  <c:v>44161</c:v>
                </c:pt>
                <c:pt idx="117">
                  <c:v>44161</c:v>
                </c:pt>
                <c:pt idx="118">
                  <c:v>44161</c:v>
                </c:pt>
                <c:pt idx="119">
                  <c:v>44161</c:v>
                </c:pt>
                <c:pt idx="120">
                  <c:v>44161</c:v>
                </c:pt>
                <c:pt idx="121">
                  <c:v>44161</c:v>
                </c:pt>
                <c:pt idx="122">
                  <c:v>44161</c:v>
                </c:pt>
                <c:pt idx="123">
                  <c:v>44161</c:v>
                </c:pt>
                <c:pt idx="124">
                  <c:v>44161</c:v>
                </c:pt>
                <c:pt idx="125">
                  <c:v>44161</c:v>
                </c:pt>
                <c:pt idx="126">
                  <c:v>44161</c:v>
                </c:pt>
                <c:pt idx="127">
                  <c:v>44161</c:v>
                </c:pt>
                <c:pt idx="128">
                  <c:v>44161</c:v>
                </c:pt>
                <c:pt idx="129">
                  <c:v>44161</c:v>
                </c:pt>
                <c:pt idx="130">
                  <c:v>44161</c:v>
                </c:pt>
                <c:pt idx="131">
                  <c:v>44161</c:v>
                </c:pt>
                <c:pt idx="132">
                  <c:v>44161</c:v>
                </c:pt>
                <c:pt idx="133">
                  <c:v>44161</c:v>
                </c:pt>
                <c:pt idx="134">
                  <c:v>44161</c:v>
                </c:pt>
                <c:pt idx="135">
                  <c:v>44161</c:v>
                </c:pt>
                <c:pt idx="136">
                  <c:v>44161</c:v>
                </c:pt>
                <c:pt idx="137">
                  <c:v>44161</c:v>
                </c:pt>
                <c:pt idx="138">
                  <c:v>44161</c:v>
                </c:pt>
                <c:pt idx="139">
                  <c:v>44161</c:v>
                </c:pt>
                <c:pt idx="140">
                  <c:v>44161</c:v>
                </c:pt>
                <c:pt idx="141">
                  <c:v>44161</c:v>
                </c:pt>
                <c:pt idx="142">
                  <c:v>44161</c:v>
                </c:pt>
                <c:pt idx="143">
                  <c:v>44161</c:v>
                </c:pt>
                <c:pt idx="144">
                  <c:v>44161</c:v>
                </c:pt>
                <c:pt idx="145">
                  <c:v>44161</c:v>
                </c:pt>
                <c:pt idx="146">
                  <c:v>44161</c:v>
                </c:pt>
                <c:pt idx="147">
                  <c:v>44161</c:v>
                </c:pt>
                <c:pt idx="148">
                  <c:v>44161</c:v>
                </c:pt>
                <c:pt idx="149">
                  <c:v>44161</c:v>
                </c:pt>
                <c:pt idx="150">
                  <c:v>44161</c:v>
                </c:pt>
                <c:pt idx="151">
                  <c:v>44161</c:v>
                </c:pt>
                <c:pt idx="152">
                  <c:v>44161</c:v>
                </c:pt>
                <c:pt idx="153">
                  <c:v>44161</c:v>
                </c:pt>
                <c:pt idx="154">
                  <c:v>44161</c:v>
                </c:pt>
                <c:pt idx="155">
                  <c:v>44161</c:v>
                </c:pt>
                <c:pt idx="156">
                  <c:v>44161</c:v>
                </c:pt>
                <c:pt idx="157">
                  <c:v>44161</c:v>
                </c:pt>
                <c:pt idx="158">
                  <c:v>44161</c:v>
                </c:pt>
                <c:pt idx="159">
                  <c:v>44161</c:v>
                </c:pt>
                <c:pt idx="160">
                  <c:v>44161</c:v>
                </c:pt>
                <c:pt idx="161">
                  <c:v>44161</c:v>
                </c:pt>
                <c:pt idx="162">
                  <c:v>44161</c:v>
                </c:pt>
                <c:pt idx="163">
                  <c:v>44161</c:v>
                </c:pt>
                <c:pt idx="164">
                  <c:v>44161</c:v>
                </c:pt>
                <c:pt idx="165">
                  <c:v>44161</c:v>
                </c:pt>
                <c:pt idx="166">
                  <c:v>44161</c:v>
                </c:pt>
                <c:pt idx="167">
                  <c:v>44161</c:v>
                </c:pt>
                <c:pt idx="168">
                  <c:v>44161</c:v>
                </c:pt>
                <c:pt idx="169">
                  <c:v>44161</c:v>
                </c:pt>
                <c:pt idx="170">
                  <c:v>44161</c:v>
                </c:pt>
                <c:pt idx="171">
                  <c:v>44161</c:v>
                </c:pt>
                <c:pt idx="172">
                  <c:v>44161</c:v>
                </c:pt>
                <c:pt idx="173">
                  <c:v>44161</c:v>
                </c:pt>
                <c:pt idx="174">
                  <c:v>44161</c:v>
                </c:pt>
                <c:pt idx="175">
                  <c:v>44161</c:v>
                </c:pt>
                <c:pt idx="176">
                  <c:v>44161</c:v>
                </c:pt>
                <c:pt idx="177">
                  <c:v>44161</c:v>
                </c:pt>
                <c:pt idx="178">
                  <c:v>44161</c:v>
                </c:pt>
                <c:pt idx="179">
                  <c:v>44161</c:v>
                </c:pt>
                <c:pt idx="180">
                  <c:v>44161</c:v>
                </c:pt>
                <c:pt idx="181">
                  <c:v>44161</c:v>
                </c:pt>
                <c:pt idx="182">
                  <c:v>44161</c:v>
                </c:pt>
                <c:pt idx="183">
                  <c:v>44161</c:v>
                </c:pt>
                <c:pt idx="184">
                  <c:v>44161</c:v>
                </c:pt>
                <c:pt idx="185">
                  <c:v>44161</c:v>
                </c:pt>
                <c:pt idx="186">
                  <c:v>44161</c:v>
                </c:pt>
                <c:pt idx="187">
                  <c:v>44161</c:v>
                </c:pt>
                <c:pt idx="188">
                  <c:v>44161</c:v>
                </c:pt>
                <c:pt idx="189">
                  <c:v>44161</c:v>
                </c:pt>
                <c:pt idx="190">
                  <c:v>44161</c:v>
                </c:pt>
                <c:pt idx="191">
                  <c:v>44161</c:v>
                </c:pt>
                <c:pt idx="192">
                  <c:v>44161</c:v>
                </c:pt>
                <c:pt idx="193">
                  <c:v>44161</c:v>
                </c:pt>
                <c:pt idx="194">
                  <c:v>44161</c:v>
                </c:pt>
                <c:pt idx="195">
                  <c:v>44161</c:v>
                </c:pt>
                <c:pt idx="196">
                  <c:v>44161</c:v>
                </c:pt>
                <c:pt idx="197">
                  <c:v>44161</c:v>
                </c:pt>
                <c:pt idx="198">
                  <c:v>44161</c:v>
                </c:pt>
                <c:pt idx="199">
                  <c:v>44161</c:v>
                </c:pt>
                <c:pt idx="200">
                  <c:v>44161</c:v>
                </c:pt>
                <c:pt idx="201">
                  <c:v>44161</c:v>
                </c:pt>
                <c:pt idx="202">
                  <c:v>44161</c:v>
                </c:pt>
                <c:pt idx="203">
                  <c:v>44161</c:v>
                </c:pt>
                <c:pt idx="204">
                  <c:v>44161</c:v>
                </c:pt>
                <c:pt idx="205">
                  <c:v>44161</c:v>
                </c:pt>
                <c:pt idx="206">
                  <c:v>44161</c:v>
                </c:pt>
                <c:pt idx="207">
                  <c:v>44161</c:v>
                </c:pt>
                <c:pt idx="208">
                  <c:v>44161</c:v>
                </c:pt>
                <c:pt idx="209">
                  <c:v>44161</c:v>
                </c:pt>
                <c:pt idx="210">
                  <c:v>44161</c:v>
                </c:pt>
                <c:pt idx="211">
                  <c:v>44161</c:v>
                </c:pt>
                <c:pt idx="212">
                  <c:v>44161</c:v>
                </c:pt>
                <c:pt idx="213">
                  <c:v>44161</c:v>
                </c:pt>
                <c:pt idx="214">
                  <c:v>44161</c:v>
                </c:pt>
                <c:pt idx="215">
                  <c:v>44161</c:v>
                </c:pt>
                <c:pt idx="216">
                  <c:v>44161</c:v>
                </c:pt>
                <c:pt idx="217">
                  <c:v>44161</c:v>
                </c:pt>
                <c:pt idx="218">
                  <c:v>44161</c:v>
                </c:pt>
                <c:pt idx="219">
                  <c:v>44161</c:v>
                </c:pt>
                <c:pt idx="220">
                  <c:v>44161</c:v>
                </c:pt>
                <c:pt idx="221">
                  <c:v>44161</c:v>
                </c:pt>
                <c:pt idx="222">
                  <c:v>44161</c:v>
                </c:pt>
                <c:pt idx="223">
                  <c:v>44161</c:v>
                </c:pt>
                <c:pt idx="224">
                  <c:v>44161</c:v>
                </c:pt>
                <c:pt idx="225">
                  <c:v>44161</c:v>
                </c:pt>
                <c:pt idx="226">
                  <c:v>44161</c:v>
                </c:pt>
                <c:pt idx="227">
                  <c:v>44161</c:v>
                </c:pt>
                <c:pt idx="228">
                  <c:v>44161</c:v>
                </c:pt>
                <c:pt idx="229">
                  <c:v>44161</c:v>
                </c:pt>
                <c:pt idx="230">
                  <c:v>44161</c:v>
                </c:pt>
                <c:pt idx="231">
                  <c:v>44161</c:v>
                </c:pt>
                <c:pt idx="232">
                  <c:v>44161</c:v>
                </c:pt>
                <c:pt idx="233">
                  <c:v>44161</c:v>
                </c:pt>
                <c:pt idx="234">
                  <c:v>44161</c:v>
                </c:pt>
                <c:pt idx="235">
                  <c:v>44161</c:v>
                </c:pt>
                <c:pt idx="236">
                  <c:v>44161</c:v>
                </c:pt>
                <c:pt idx="237">
                  <c:v>44161</c:v>
                </c:pt>
                <c:pt idx="238">
                  <c:v>44161</c:v>
                </c:pt>
                <c:pt idx="239">
                  <c:v>44161</c:v>
                </c:pt>
                <c:pt idx="240">
                  <c:v>44161</c:v>
                </c:pt>
                <c:pt idx="241">
                  <c:v>44161</c:v>
                </c:pt>
                <c:pt idx="242">
                  <c:v>44161</c:v>
                </c:pt>
                <c:pt idx="243">
                  <c:v>44161</c:v>
                </c:pt>
                <c:pt idx="244">
                  <c:v>44161</c:v>
                </c:pt>
                <c:pt idx="245">
                  <c:v>44161</c:v>
                </c:pt>
                <c:pt idx="246">
                  <c:v>44161</c:v>
                </c:pt>
                <c:pt idx="247">
                  <c:v>44161</c:v>
                </c:pt>
                <c:pt idx="248">
                  <c:v>44161</c:v>
                </c:pt>
                <c:pt idx="249">
                  <c:v>44161</c:v>
                </c:pt>
                <c:pt idx="250">
                  <c:v>44161</c:v>
                </c:pt>
                <c:pt idx="251">
                  <c:v>44161</c:v>
                </c:pt>
                <c:pt idx="252">
                  <c:v>44161</c:v>
                </c:pt>
                <c:pt idx="253">
                  <c:v>44161</c:v>
                </c:pt>
                <c:pt idx="254">
                  <c:v>44161</c:v>
                </c:pt>
                <c:pt idx="255">
                  <c:v>44161</c:v>
                </c:pt>
                <c:pt idx="256">
                  <c:v>44161</c:v>
                </c:pt>
                <c:pt idx="257">
                  <c:v>44161</c:v>
                </c:pt>
                <c:pt idx="258">
                  <c:v>44161</c:v>
                </c:pt>
                <c:pt idx="259">
                  <c:v>44161</c:v>
                </c:pt>
                <c:pt idx="260">
                  <c:v>44161</c:v>
                </c:pt>
                <c:pt idx="261">
                  <c:v>44161</c:v>
                </c:pt>
                <c:pt idx="262">
                  <c:v>44161</c:v>
                </c:pt>
                <c:pt idx="263">
                  <c:v>44161</c:v>
                </c:pt>
                <c:pt idx="264">
                  <c:v>44161</c:v>
                </c:pt>
                <c:pt idx="265">
                  <c:v>44161</c:v>
                </c:pt>
                <c:pt idx="266">
                  <c:v>44161</c:v>
                </c:pt>
                <c:pt idx="267">
                  <c:v>44161</c:v>
                </c:pt>
                <c:pt idx="268">
                  <c:v>44161</c:v>
                </c:pt>
                <c:pt idx="269">
                  <c:v>44161</c:v>
                </c:pt>
                <c:pt idx="270">
                  <c:v>44161</c:v>
                </c:pt>
                <c:pt idx="271">
                  <c:v>44161</c:v>
                </c:pt>
                <c:pt idx="272">
                  <c:v>44161</c:v>
                </c:pt>
                <c:pt idx="273">
                  <c:v>44161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44161</c:v>
                </c:pt>
                <c:pt idx="285">
                  <c:v>44161</c:v>
                </c:pt>
                <c:pt idx="286">
                  <c:v>44161</c:v>
                </c:pt>
                <c:pt idx="287">
                  <c:v>44161</c:v>
                </c:pt>
                <c:pt idx="288">
                  <c:v>44161</c:v>
                </c:pt>
                <c:pt idx="289">
                  <c:v>44161</c:v>
                </c:pt>
                <c:pt idx="290">
                  <c:v>44161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941.10404002739199</c:v>
                </c:pt>
                <c:pt idx="275">
                  <c:v>928.14544136429856</c:v>
                </c:pt>
                <c:pt idx="276">
                  <c:v>915.36527704232878</c:v>
                </c:pt>
                <c:pt idx="277">
                  <c:v>902.76109009719835</c:v>
                </c:pt>
                <c:pt idx="278">
                  <c:v>890.33045739596594</c:v>
                </c:pt>
                <c:pt idx="279">
                  <c:v>878.07098917119151</c:v>
                </c:pt>
                <c:pt idx="280">
                  <c:v>865.98032856150621</c:v>
                </c:pt>
                <c:pt idx="281">
                  <c:v>854.05615115851072</c:v>
                </c:pt>
                <c:pt idx="282">
                  <c:v>842.29616455991186</c:v>
                </c:pt>
                <c:pt idx="283">
                  <c:v>830.69810792881174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RegInd!$BG$9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RegInd!$BF$10:$BF$300</c:f>
              <c:numCache>
                <c:formatCode>d/m;@</c:formatCode>
                <c:ptCount val="291"/>
                <c:pt idx="0">
                  <c:v>44161</c:v>
                </c:pt>
                <c:pt idx="1">
                  <c:v>44161</c:v>
                </c:pt>
                <c:pt idx="2">
                  <c:v>44161</c:v>
                </c:pt>
                <c:pt idx="3">
                  <c:v>44161</c:v>
                </c:pt>
                <c:pt idx="4">
                  <c:v>44161</c:v>
                </c:pt>
                <c:pt idx="5">
                  <c:v>44161</c:v>
                </c:pt>
                <c:pt idx="6">
                  <c:v>44161</c:v>
                </c:pt>
                <c:pt idx="7">
                  <c:v>44161</c:v>
                </c:pt>
                <c:pt idx="8">
                  <c:v>44161</c:v>
                </c:pt>
                <c:pt idx="9">
                  <c:v>44161</c:v>
                </c:pt>
                <c:pt idx="10">
                  <c:v>44161</c:v>
                </c:pt>
                <c:pt idx="11">
                  <c:v>44161</c:v>
                </c:pt>
                <c:pt idx="12">
                  <c:v>44161</c:v>
                </c:pt>
                <c:pt idx="13">
                  <c:v>44161</c:v>
                </c:pt>
                <c:pt idx="14">
                  <c:v>44161</c:v>
                </c:pt>
                <c:pt idx="15">
                  <c:v>44161</c:v>
                </c:pt>
                <c:pt idx="16">
                  <c:v>44161</c:v>
                </c:pt>
                <c:pt idx="17">
                  <c:v>44161</c:v>
                </c:pt>
                <c:pt idx="18">
                  <c:v>44161</c:v>
                </c:pt>
                <c:pt idx="19">
                  <c:v>44161</c:v>
                </c:pt>
                <c:pt idx="20">
                  <c:v>44161</c:v>
                </c:pt>
                <c:pt idx="21">
                  <c:v>44161</c:v>
                </c:pt>
                <c:pt idx="22">
                  <c:v>44161</c:v>
                </c:pt>
                <c:pt idx="23">
                  <c:v>44161</c:v>
                </c:pt>
                <c:pt idx="24">
                  <c:v>44161</c:v>
                </c:pt>
                <c:pt idx="25">
                  <c:v>44161</c:v>
                </c:pt>
                <c:pt idx="26">
                  <c:v>44161</c:v>
                </c:pt>
                <c:pt idx="27">
                  <c:v>44161</c:v>
                </c:pt>
                <c:pt idx="28">
                  <c:v>44161</c:v>
                </c:pt>
                <c:pt idx="29">
                  <c:v>44161</c:v>
                </c:pt>
                <c:pt idx="30">
                  <c:v>44161</c:v>
                </c:pt>
                <c:pt idx="31">
                  <c:v>44161</c:v>
                </c:pt>
                <c:pt idx="32">
                  <c:v>44161</c:v>
                </c:pt>
                <c:pt idx="33">
                  <c:v>44161</c:v>
                </c:pt>
                <c:pt idx="34">
                  <c:v>44161</c:v>
                </c:pt>
                <c:pt idx="35">
                  <c:v>44161</c:v>
                </c:pt>
                <c:pt idx="36">
                  <c:v>44161</c:v>
                </c:pt>
                <c:pt idx="37">
                  <c:v>44161</c:v>
                </c:pt>
                <c:pt idx="38">
                  <c:v>44161</c:v>
                </c:pt>
                <c:pt idx="39">
                  <c:v>44161</c:v>
                </c:pt>
                <c:pt idx="40">
                  <c:v>44161</c:v>
                </c:pt>
                <c:pt idx="41">
                  <c:v>44161</c:v>
                </c:pt>
                <c:pt idx="42">
                  <c:v>44161</c:v>
                </c:pt>
                <c:pt idx="43">
                  <c:v>44161</c:v>
                </c:pt>
                <c:pt idx="44">
                  <c:v>44161</c:v>
                </c:pt>
                <c:pt idx="45">
                  <c:v>44161</c:v>
                </c:pt>
                <c:pt idx="46">
                  <c:v>44161</c:v>
                </c:pt>
                <c:pt idx="47">
                  <c:v>44161</c:v>
                </c:pt>
                <c:pt idx="48">
                  <c:v>44161</c:v>
                </c:pt>
                <c:pt idx="49">
                  <c:v>44161</c:v>
                </c:pt>
                <c:pt idx="50">
                  <c:v>44161</c:v>
                </c:pt>
                <c:pt idx="51">
                  <c:v>44161</c:v>
                </c:pt>
                <c:pt idx="52">
                  <c:v>44161</c:v>
                </c:pt>
                <c:pt idx="53">
                  <c:v>44161</c:v>
                </c:pt>
                <c:pt idx="54">
                  <c:v>44161</c:v>
                </c:pt>
                <c:pt idx="55">
                  <c:v>44161</c:v>
                </c:pt>
                <c:pt idx="56">
                  <c:v>44161</c:v>
                </c:pt>
                <c:pt idx="57">
                  <c:v>44161</c:v>
                </c:pt>
                <c:pt idx="58">
                  <c:v>44161</c:v>
                </c:pt>
                <c:pt idx="59">
                  <c:v>44161</c:v>
                </c:pt>
                <c:pt idx="60">
                  <c:v>44161</c:v>
                </c:pt>
                <c:pt idx="61">
                  <c:v>44161</c:v>
                </c:pt>
                <c:pt idx="62">
                  <c:v>44161</c:v>
                </c:pt>
                <c:pt idx="63">
                  <c:v>44161</c:v>
                </c:pt>
                <c:pt idx="64">
                  <c:v>44161</c:v>
                </c:pt>
                <c:pt idx="65">
                  <c:v>44161</c:v>
                </c:pt>
                <c:pt idx="66">
                  <c:v>44161</c:v>
                </c:pt>
                <c:pt idx="67">
                  <c:v>44161</c:v>
                </c:pt>
                <c:pt idx="68">
                  <c:v>44161</c:v>
                </c:pt>
                <c:pt idx="69">
                  <c:v>44161</c:v>
                </c:pt>
                <c:pt idx="70">
                  <c:v>44161</c:v>
                </c:pt>
                <c:pt idx="71">
                  <c:v>44161</c:v>
                </c:pt>
                <c:pt idx="72">
                  <c:v>44161</c:v>
                </c:pt>
                <c:pt idx="73">
                  <c:v>44161</c:v>
                </c:pt>
                <c:pt idx="74">
                  <c:v>44161</c:v>
                </c:pt>
                <c:pt idx="75">
                  <c:v>44161</c:v>
                </c:pt>
                <c:pt idx="76">
                  <c:v>44161</c:v>
                </c:pt>
                <c:pt idx="77">
                  <c:v>44161</c:v>
                </c:pt>
                <c:pt idx="78">
                  <c:v>44161</c:v>
                </c:pt>
                <c:pt idx="79">
                  <c:v>44161</c:v>
                </c:pt>
                <c:pt idx="80">
                  <c:v>44161</c:v>
                </c:pt>
                <c:pt idx="81">
                  <c:v>44161</c:v>
                </c:pt>
                <c:pt idx="82">
                  <c:v>44161</c:v>
                </c:pt>
                <c:pt idx="83">
                  <c:v>44161</c:v>
                </c:pt>
                <c:pt idx="84">
                  <c:v>44161</c:v>
                </c:pt>
                <c:pt idx="85">
                  <c:v>44161</c:v>
                </c:pt>
                <c:pt idx="86">
                  <c:v>44161</c:v>
                </c:pt>
                <c:pt idx="87">
                  <c:v>44161</c:v>
                </c:pt>
                <c:pt idx="88">
                  <c:v>44161</c:v>
                </c:pt>
                <c:pt idx="89">
                  <c:v>44161</c:v>
                </c:pt>
                <c:pt idx="90">
                  <c:v>44161</c:v>
                </c:pt>
                <c:pt idx="91">
                  <c:v>44161</c:v>
                </c:pt>
                <c:pt idx="92">
                  <c:v>44161</c:v>
                </c:pt>
                <c:pt idx="93">
                  <c:v>44161</c:v>
                </c:pt>
                <c:pt idx="94">
                  <c:v>44161</c:v>
                </c:pt>
                <c:pt idx="95">
                  <c:v>44161</c:v>
                </c:pt>
                <c:pt idx="96">
                  <c:v>44161</c:v>
                </c:pt>
                <c:pt idx="97">
                  <c:v>44161</c:v>
                </c:pt>
                <c:pt idx="98">
                  <c:v>44161</c:v>
                </c:pt>
                <c:pt idx="99">
                  <c:v>44161</c:v>
                </c:pt>
                <c:pt idx="100">
                  <c:v>44161</c:v>
                </c:pt>
                <c:pt idx="101">
                  <c:v>44161</c:v>
                </c:pt>
                <c:pt idx="102">
                  <c:v>44161</c:v>
                </c:pt>
                <c:pt idx="103">
                  <c:v>44161</c:v>
                </c:pt>
                <c:pt idx="104">
                  <c:v>44161</c:v>
                </c:pt>
                <c:pt idx="105">
                  <c:v>44161</c:v>
                </c:pt>
                <c:pt idx="106">
                  <c:v>44161</c:v>
                </c:pt>
                <c:pt idx="107">
                  <c:v>44161</c:v>
                </c:pt>
                <c:pt idx="108">
                  <c:v>44161</c:v>
                </c:pt>
                <c:pt idx="109">
                  <c:v>44161</c:v>
                </c:pt>
                <c:pt idx="110">
                  <c:v>44161</c:v>
                </c:pt>
                <c:pt idx="111">
                  <c:v>44161</c:v>
                </c:pt>
                <c:pt idx="112">
                  <c:v>44161</c:v>
                </c:pt>
                <c:pt idx="113">
                  <c:v>44161</c:v>
                </c:pt>
                <c:pt idx="114">
                  <c:v>44161</c:v>
                </c:pt>
                <c:pt idx="115">
                  <c:v>44161</c:v>
                </c:pt>
                <c:pt idx="116">
                  <c:v>44161</c:v>
                </c:pt>
                <c:pt idx="117">
                  <c:v>44161</c:v>
                </c:pt>
                <c:pt idx="118">
                  <c:v>44161</c:v>
                </c:pt>
                <c:pt idx="119">
                  <c:v>44161</c:v>
                </c:pt>
                <c:pt idx="120">
                  <c:v>44161</c:v>
                </c:pt>
                <c:pt idx="121">
                  <c:v>44161</c:v>
                </c:pt>
                <c:pt idx="122">
                  <c:v>44161</c:v>
                </c:pt>
                <c:pt idx="123">
                  <c:v>44161</c:v>
                </c:pt>
                <c:pt idx="124">
                  <c:v>44161</c:v>
                </c:pt>
                <c:pt idx="125">
                  <c:v>44161</c:v>
                </c:pt>
                <c:pt idx="126">
                  <c:v>44161</c:v>
                </c:pt>
                <c:pt idx="127">
                  <c:v>44161</c:v>
                </c:pt>
                <c:pt idx="128">
                  <c:v>44161</c:v>
                </c:pt>
                <c:pt idx="129">
                  <c:v>44161</c:v>
                </c:pt>
                <c:pt idx="130">
                  <c:v>44161</c:v>
                </c:pt>
                <c:pt idx="131">
                  <c:v>44161</c:v>
                </c:pt>
                <c:pt idx="132">
                  <c:v>44161</c:v>
                </c:pt>
                <c:pt idx="133">
                  <c:v>44161</c:v>
                </c:pt>
                <c:pt idx="134">
                  <c:v>44161</c:v>
                </c:pt>
                <c:pt idx="135">
                  <c:v>44161</c:v>
                </c:pt>
                <c:pt idx="136">
                  <c:v>44161</c:v>
                </c:pt>
                <c:pt idx="137">
                  <c:v>44161</c:v>
                </c:pt>
                <c:pt idx="138">
                  <c:v>44161</c:v>
                </c:pt>
                <c:pt idx="139">
                  <c:v>44161</c:v>
                </c:pt>
                <c:pt idx="140">
                  <c:v>44161</c:v>
                </c:pt>
                <c:pt idx="141">
                  <c:v>44161</c:v>
                </c:pt>
                <c:pt idx="142">
                  <c:v>44161</c:v>
                </c:pt>
                <c:pt idx="143">
                  <c:v>44161</c:v>
                </c:pt>
                <c:pt idx="144">
                  <c:v>44161</c:v>
                </c:pt>
                <c:pt idx="145">
                  <c:v>44161</c:v>
                </c:pt>
                <c:pt idx="146">
                  <c:v>44161</c:v>
                </c:pt>
                <c:pt idx="147">
                  <c:v>44161</c:v>
                </c:pt>
                <c:pt idx="148">
                  <c:v>44161</c:v>
                </c:pt>
                <c:pt idx="149">
                  <c:v>44161</c:v>
                </c:pt>
                <c:pt idx="150">
                  <c:v>44161</c:v>
                </c:pt>
                <c:pt idx="151">
                  <c:v>44161</c:v>
                </c:pt>
                <c:pt idx="152">
                  <c:v>44161</c:v>
                </c:pt>
                <c:pt idx="153">
                  <c:v>44161</c:v>
                </c:pt>
                <c:pt idx="154">
                  <c:v>44161</c:v>
                </c:pt>
                <c:pt idx="155">
                  <c:v>44161</c:v>
                </c:pt>
                <c:pt idx="156">
                  <c:v>44161</c:v>
                </c:pt>
                <c:pt idx="157">
                  <c:v>44161</c:v>
                </c:pt>
                <c:pt idx="158">
                  <c:v>44161</c:v>
                </c:pt>
                <c:pt idx="159">
                  <c:v>44161</c:v>
                </c:pt>
                <c:pt idx="160">
                  <c:v>44161</c:v>
                </c:pt>
                <c:pt idx="161">
                  <c:v>44161</c:v>
                </c:pt>
                <c:pt idx="162">
                  <c:v>44161</c:v>
                </c:pt>
                <c:pt idx="163">
                  <c:v>44161</c:v>
                </c:pt>
                <c:pt idx="164">
                  <c:v>44161</c:v>
                </c:pt>
                <c:pt idx="165">
                  <c:v>44161</c:v>
                </c:pt>
                <c:pt idx="166">
                  <c:v>44161</c:v>
                </c:pt>
                <c:pt idx="167">
                  <c:v>44161</c:v>
                </c:pt>
                <c:pt idx="168">
                  <c:v>44161</c:v>
                </c:pt>
                <c:pt idx="169">
                  <c:v>44161</c:v>
                </c:pt>
                <c:pt idx="170">
                  <c:v>44161</c:v>
                </c:pt>
                <c:pt idx="171">
                  <c:v>44161</c:v>
                </c:pt>
                <c:pt idx="172">
                  <c:v>44161</c:v>
                </c:pt>
                <c:pt idx="173">
                  <c:v>44161</c:v>
                </c:pt>
                <c:pt idx="174">
                  <c:v>44161</c:v>
                </c:pt>
                <c:pt idx="175">
                  <c:v>44161</c:v>
                </c:pt>
                <c:pt idx="176">
                  <c:v>44161</c:v>
                </c:pt>
                <c:pt idx="177">
                  <c:v>44161</c:v>
                </c:pt>
                <c:pt idx="178">
                  <c:v>44161</c:v>
                </c:pt>
                <c:pt idx="179">
                  <c:v>44161</c:v>
                </c:pt>
                <c:pt idx="180">
                  <c:v>44161</c:v>
                </c:pt>
                <c:pt idx="181">
                  <c:v>44161</c:v>
                </c:pt>
                <c:pt idx="182">
                  <c:v>44161</c:v>
                </c:pt>
                <c:pt idx="183">
                  <c:v>44161</c:v>
                </c:pt>
                <c:pt idx="184">
                  <c:v>44161</c:v>
                </c:pt>
                <c:pt idx="185">
                  <c:v>44161</c:v>
                </c:pt>
                <c:pt idx="186">
                  <c:v>44161</c:v>
                </c:pt>
                <c:pt idx="187">
                  <c:v>44161</c:v>
                </c:pt>
                <c:pt idx="188">
                  <c:v>44161</c:v>
                </c:pt>
                <c:pt idx="189">
                  <c:v>44161</c:v>
                </c:pt>
                <c:pt idx="190">
                  <c:v>44161</c:v>
                </c:pt>
                <c:pt idx="191">
                  <c:v>44161</c:v>
                </c:pt>
                <c:pt idx="192">
                  <c:v>44161</c:v>
                </c:pt>
                <c:pt idx="193">
                  <c:v>44161</c:v>
                </c:pt>
                <c:pt idx="194">
                  <c:v>44161</c:v>
                </c:pt>
                <c:pt idx="195">
                  <c:v>44161</c:v>
                </c:pt>
                <c:pt idx="196">
                  <c:v>44161</c:v>
                </c:pt>
                <c:pt idx="197">
                  <c:v>44161</c:v>
                </c:pt>
                <c:pt idx="198">
                  <c:v>44161</c:v>
                </c:pt>
                <c:pt idx="199">
                  <c:v>44161</c:v>
                </c:pt>
                <c:pt idx="200">
                  <c:v>44161</c:v>
                </c:pt>
                <c:pt idx="201">
                  <c:v>44161</c:v>
                </c:pt>
                <c:pt idx="202">
                  <c:v>44161</c:v>
                </c:pt>
                <c:pt idx="203">
                  <c:v>44161</c:v>
                </c:pt>
                <c:pt idx="204">
                  <c:v>44161</c:v>
                </c:pt>
                <c:pt idx="205">
                  <c:v>44161</c:v>
                </c:pt>
                <c:pt idx="206">
                  <c:v>44161</c:v>
                </c:pt>
                <c:pt idx="207">
                  <c:v>44161</c:v>
                </c:pt>
                <c:pt idx="208">
                  <c:v>44161</c:v>
                </c:pt>
                <c:pt idx="209">
                  <c:v>44161</c:v>
                </c:pt>
                <c:pt idx="210">
                  <c:v>44161</c:v>
                </c:pt>
                <c:pt idx="211">
                  <c:v>44161</c:v>
                </c:pt>
                <c:pt idx="212">
                  <c:v>44161</c:v>
                </c:pt>
                <c:pt idx="213">
                  <c:v>44161</c:v>
                </c:pt>
                <c:pt idx="214">
                  <c:v>44161</c:v>
                </c:pt>
                <c:pt idx="215">
                  <c:v>44161</c:v>
                </c:pt>
                <c:pt idx="216">
                  <c:v>44161</c:v>
                </c:pt>
                <c:pt idx="217">
                  <c:v>44161</c:v>
                </c:pt>
                <c:pt idx="218">
                  <c:v>44161</c:v>
                </c:pt>
                <c:pt idx="219">
                  <c:v>44161</c:v>
                </c:pt>
                <c:pt idx="220">
                  <c:v>44161</c:v>
                </c:pt>
                <c:pt idx="221">
                  <c:v>44161</c:v>
                </c:pt>
                <c:pt idx="222">
                  <c:v>44161</c:v>
                </c:pt>
                <c:pt idx="223">
                  <c:v>44161</c:v>
                </c:pt>
                <c:pt idx="224">
                  <c:v>44161</c:v>
                </c:pt>
                <c:pt idx="225">
                  <c:v>44161</c:v>
                </c:pt>
                <c:pt idx="226">
                  <c:v>44161</c:v>
                </c:pt>
                <c:pt idx="227">
                  <c:v>44161</c:v>
                </c:pt>
                <c:pt idx="228">
                  <c:v>44161</c:v>
                </c:pt>
                <c:pt idx="229">
                  <c:v>44161</c:v>
                </c:pt>
                <c:pt idx="230">
                  <c:v>44161</c:v>
                </c:pt>
                <c:pt idx="231">
                  <c:v>44161</c:v>
                </c:pt>
                <c:pt idx="232">
                  <c:v>44161</c:v>
                </c:pt>
                <c:pt idx="233">
                  <c:v>44161</c:v>
                </c:pt>
                <c:pt idx="234">
                  <c:v>44161</c:v>
                </c:pt>
                <c:pt idx="235">
                  <c:v>44161</c:v>
                </c:pt>
                <c:pt idx="236">
                  <c:v>44161</c:v>
                </c:pt>
                <c:pt idx="237">
                  <c:v>44161</c:v>
                </c:pt>
                <c:pt idx="238">
                  <c:v>44161</c:v>
                </c:pt>
                <c:pt idx="239">
                  <c:v>44161</c:v>
                </c:pt>
                <c:pt idx="240">
                  <c:v>44161</c:v>
                </c:pt>
                <c:pt idx="241">
                  <c:v>44161</c:v>
                </c:pt>
                <c:pt idx="242">
                  <c:v>44161</c:v>
                </c:pt>
                <c:pt idx="243">
                  <c:v>44161</c:v>
                </c:pt>
                <c:pt idx="244">
                  <c:v>44161</c:v>
                </c:pt>
                <c:pt idx="245">
                  <c:v>44161</c:v>
                </c:pt>
                <c:pt idx="246">
                  <c:v>44161</c:v>
                </c:pt>
                <c:pt idx="247">
                  <c:v>44161</c:v>
                </c:pt>
                <c:pt idx="248">
                  <c:v>44161</c:v>
                </c:pt>
                <c:pt idx="249">
                  <c:v>44161</c:v>
                </c:pt>
                <c:pt idx="250">
                  <c:v>44161</c:v>
                </c:pt>
                <c:pt idx="251">
                  <c:v>44161</c:v>
                </c:pt>
                <c:pt idx="252">
                  <c:v>44161</c:v>
                </c:pt>
                <c:pt idx="253">
                  <c:v>44161</c:v>
                </c:pt>
                <c:pt idx="254">
                  <c:v>44161</c:v>
                </c:pt>
                <c:pt idx="255">
                  <c:v>44161</c:v>
                </c:pt>
                <c:pt idx="256">
                  <c:v>44161</c:v>
                </c:pt>
                <c:pt idx="257">
                  <c:v>44161</c:v>
                </c:pt>
                <c:pt idx="258">
                  <c:v>44161</c:v>
                </c:pt>
                <c:pt idx="259">
                  <c:v>44161</c:v>
                </c:pt>
                <c:pt idx="260">
                  <c:v>44161</c:v>
                </c:pt>
                <c:pt idx="261">
                  <c:v>44161</c:v>
                </c:pt>
                <c:pt idx="262">
                  <c:v>44161</c:v>
                </c:pt>
                <c:pt idx="263">
                  <c:v>44161</c:v>
                </c:pt>
                <c:pt idx="264">
                  <c:v>44161</c:v>
                </c:pt>
                <c:pt idx="265">
                  <c:v>44161</c:v>
                </c:pt>
                <c:pt idx="266">
                  <c:v>44161</c:v>
                </c:pt>
                <c:pt idx="267">
                  <c:v>44161</c:v>
                </c:pt>
                <c:pt idx="268">
                  <c:v>44161</c:v>
                </c:pt>
                <c:pt idx="269">
                  <c:v>44161</c:v>
                </c:pt>
                <c:pt idx="270">
                  <c:v>44161</c:v>
                </c:pt>
                <c:pt idx="271">
                  <c:v>44161</c:v>
                </c:pt>
                <c:pt idx="272">
                  <c:v>44161</c:v>
                </c:pt>
                <c:pt idx="273">
                  <c:v>44161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44161</c:v>
                </c:pt>
                <c:pt idx="285">
                  <c:v>44161</c:v>
                </c:pt>
                <c:pt idx="286">
                  <c:v>44161</c:v>
                </c:pt>
                <c:pt idx="287">
                  <c:v>44161</c:v>
                </c:pt>
                <c:pt idx="288">
                  <c:v>44161</c:v>
                </c:pt>
                <c:pt idx="289">
                  <c:v>44161</c:v>
                </c:pt>
                <c:pt idx="290">
                  <c:v>44161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RegInd!$BF$10:$BF$300</c:f>
              <c:numCache>
                <c:formatCode>d/m;@</c:formatCode>
                <c:ptCount val="291"/>
                <c:pt idx="0">
                  <c:v>44161</c:v>
                </c:pt>
                <c:pt idx="1">
                  <c:v>44161</c:v>
                </c:pt>
                <c:pt idx="2">
                  <c:v>44161</c:v>
                </c:pt>
                <c:pt idx="3">
                  <c:v>44161</c:v>
                </c:pt>
                <c:pt idx="4">
                  <c:v>44161</c:v>
                </c:pt>
                <c:pt idx="5">
                  <c:v>44161</c:v>
                </c:pt>
                <c:pt idx="6">
                  <c:v>44161</c:v>
                </c:pt>
                <c:pt idx="7">
                  <c:v>44161</c:v>
                </c:pt>
                <c:pt idx="8">
                  <c:v>44161</c:v>
                </c:pt>
                <c:pt idx="9">
                  <c:v>44161</c:v>
                </c:pt>
                <c:pt idx="10">
                  <c:v>44161</c:v>
                </c:pt>
                <c:pt idx="11">
                  <c:v>44161</c:v>
                </c:pt>
                <c:pt idx="12">
                  <c:v>44161</c:v>
                </c:pt>
                <c:pt idx="13">
                  <c:v>44161</c:v>
                </c:pt>
                <c:pt idx="14">
                  <c:v>44161</c:v>
                </c:pt>
                <c:pt idx="15">
                  <c:v>44161</c:v>
                </c:pt>
                <c:pt idx="16">
                  <c:v>44161</c:v>
                </c:pt>
                <c:pt idx="17">
                  <c:v>44161</c:v>
                </c:pt>
                <c:pt idx="18">
                  <c:v>44161</c:v>
                </c:pt>
                <c:pt idx="19">
                  <c:v>44161</c:v>
                </c:pt>
                <c:pt idx="20">
                  <c:v>44161</c:v>
                </c:pt>
                <c:pt idx="21">
                  <c:v>44161</c:v>
                </c:pt>
                <c:pt idx="22">
                  <c:v>44161</c:v>
                </c:pt>
                <c:pt idx="23">
                  <c:v>44161</c:v>
                </c:pt>
                <c:pt idx="24">
                  <c:v>44161</c:v>
                </c:pt>
                <c:pt idx="25">
                  <c:v>44161</c:v>
                </c:pt>
                <c:pt idx="26">
                  <c:v>44161</c:v>
                </c:pt>
                <c:pt idx="27">
                  <c:v>44161</c:v>
                </c:pt>
                <c:pt idx="28">
                  <c:v>44161</c:v>
                </c:pt>
                <c:pt idx="29">
                  <c:v>44161</c:v>
                </c:pt>
                <c:pt idx="30">
                  <c:v>44161</c:v>
                </c:pt>
                <c:pt idx="31">
                  <c:v>44161</c:v>
                </c:pt>
                <c:pt idx="32">
                  <c:v>44161</c:v>
                </c:pt>
                <c:pt idx="33">
                  <c:v>44161</c:v>
                </c:pt>
                <c:pt idx="34">
                  <c:v>44161</c:v>
                </c:pt>
                <c:pt idx="35">
                  <c:v>44161</c:v>
                </c:pt>
                <c:pt idx="36">
                  <c:v>44161</c:v>
                </c:pt>
                <c:pt idx="37">
                  <c:v>44161</c:v>
                </c:pt>
                <c:pt idx="38">
                  <c:v>44161</c:v>
                </c:pt>
                <c:pt idx="39">
                  <c:v>44161</c:v>
                </c:pt>
                <c:pt idx="40">
                  <c:v>44161</c:v>
                </c:pt>
                <c:pt idx="41">
                  <c:v>44161</c:v>
                </c:pt>
                <c:pt idx="42">
                  <c:v>44161</c:v>
                </c:pt>
                <c:pt idx="43">
                  <c:v>44161</c:v>
                </c:pt>
                <c:pt idx="44">
                  <c:v>44161</c:v>
                </c:pt>
                <c:pt idx="45">
                  <c:v>44161</c:v>
                </c:pt>
                <c:pt idx="46">
                  <c:v>44161</c:v>
                </c:pt>
                <c:pt idx="47">
                  <c:v>44161</c:v>
                </c:pt>
                <c:pt idx="48">
                  <c:v>44161</c:v>
                </c:pt>
                <c:pt idx="49">
                  <c:v>44161</c:v>
                </c:pt>
                <c:pt idx="50">
                  <c:v>44161</c:v>
                </c:pt>
                <c:pt idx="51">
                  <c:v>44161</c:v>
                </c:pt>
                <c:pt idx="52">
                  <c:v>44161</c:v>
                </c:pt>
                <c:pt idx="53">
                  <c:v>44161</c:v>
                </c:pt>
                <c:pt idx="54">
                  <c:v>44161</c:v>
                </c:pt>
                <c:pt idx="55">
                  <c:v>44161</c:v>
                </c:pt>
                <c:pt idx="56">
                  <c:v>44161</c:v>
                </c:pt>
                <c:pt idx="57">
                  <c:v>44161</c:v>
                </c:pt>
                <c:pt idx="58">
                  <c:v>44161</c:v>
                </c:pt>
                <c:pt idx="59">
                  <c:v>44161</c:v>
                </c:pt>
                <c:pt idx="60">
                  <c:v>44161</c:v>
                </c:pt>
                <c:pt idx="61">
                  <c:v>44161</c:v>
                </c:pt>
                <c:pt idx="62">
                  <c:v>44161</c:v>
                </c:pt>
                <c:pt idx="63">
                  <c:v>44161</c:v>
                </c:pt>
                <c:pt idx="64">
                  <c:v>44161</c:v>
                </c:pt>
                <c:pt idx="65">
                  <c:v>44161</c:v>
                </c:pt>
                <c:pt idx="66">
                  <c:v>44161</c:v>
                </c:pt>
                <c:pt idx="67">
                  <c:v>44161</c:v>
                </c:pt>
                <c:pt idx="68">
                  <c:v>44161</c:v>
                </c:pt>
                <c:pt idx="69">
                  <c:v>44161</c:v>
                </c:pt>
                <c:pt idx="70">
                  <c:v>44161</c:v>
                </c:pt>
                <c:pt idx="71">
                  <c:v>44161</c:v>
                </c:pt>
                <c:pt idx="72">
                  <c:v>44161</c:v>
                </c:pt>
                <c:pt idx="73">
                  <c:v>44161</c:v>
                </c:pt>
                <c:pt idx="74">
                  <c:v>44161</c:v>
                </c:pt>
                <c:pt idx="75">
                  <c:v>44161</c:v>
                </c:pt>
                <c:pt idx="76">
                  <c:v>44161</c:v>
                </c:pt>
                <c:pt idx="77">
                  <c:v>44161</c:v>
                </c:pt>
                <c:pt idx="78">
                  <c:v>44161</c:v>
                </c:pt>
                <c:pt idx="79">
                  <c:v>44161</c:v>
                </c:pt>
                <c:pt idx="80">
                  <c:v>44161</c:v>
                </c:pt>
                <c:pt idx="81">
                  <c:v>44161</c:v>
                </c:pt>
                <c:pt idx="82">
                  <c:v>44161</c:v>
                </c:pt>
                <c:pt idx="83">
                  <c:v>44161</c:v>
                </c:pt>
                <c:pt idx="84">
                  <c:v>44161</c:v>
                </c:pt>
                <c:pt idx="85">
                  <c:v>44161</c:v>
                </c:pt>
                <c:pt idx="86">
                  <c:v>44161</c:v>
                </c:pt>
                <c:pt idx="87">
                  <c:v>44161</c:v>
                </c:pt>
                <c:pt idx="88">
                  <c:v>44161</c:v>
                </c:pt>
                <c:pt idx="89">
                  <c:v>44161</c:v>
                </c:pt>
                <c:pt idx="90">
                  <c:v>44161</c:v>
                </c:pt>
                <c:pt idx="91">
                  <c:v>44161</c:v>
                </c:pt>
                <c:pt idx="92">
                  <c:v>44161</c:v>
                </c:pt>
                <c:pt idx="93">
                  <c:v>44161</c:v>
                </c:pt>
                <c:pt idx="94">
                  <c:v>44161</c:v>
                </c:pt>
                <c:pt idx="95">
                  <c:v>44161</c:v>
                </c:pt>
                <c:pt idx="96">
                  <c:v>44161</c:v>
                </c:pt>
                <c:pt idx="97">
                  <c:v>44161</c:v>
                </c:pt>
                <c:pt idx="98">
                  <c:v>44161</c:v>
                </c:pt>
                <c:pt idx="99">
                  <c:v>44161</c:v>
                </c:pt>
                <c:pt idx="100">
                  <c:v>44161</c:v>
                </c:pt>
                <c:pt idx="101">
                  <c:v>44161</c:v>
                </c:pt>
                <c:pt idx="102">
                  <c:v>44161</c:v>
                </c:pt>
                <c:pt idx="103">
                  <c:v>44161</c:v>
                </c:pt>
                <c:pt idx="104">
                  <c:v>44161</c:v>
                </c:pt>
                <c:pt idx="105">
                  <c:v>44161</c:v>
                </c:pt>
                <c:pt idx="106">
                  <c:v>44161</c:v>
                </c:pt>
                <c:pt idx="107">
                  <c:v>44161</c:v>
                </c:pt>
                <c:pt idx="108">
                  <c:v>44161</c:v>
                </c:pt>
                <c:pt idx="109">
                  <c:v>44161</c:v>
                </c:pt>
                <c:pt idx="110">
                  <c:v>44161</c:v>
                </c:pt>
                <c:pt idx="111">
                  <c:v>44161</c:v>
                </c:pt>
                <c:pt idx="112">
                  <c:v>44161</c:v>
                </c:pt>
                <c:pt idx="113">
                  <c:v>44161</c:v>
                </c:pt>
                <c:pt idx="114">
                  <c:v>44161</c:v>
                </c:pt>
                <c:pt idx="115">
                  <c:v>44161</c:v>
                </c:pt>
                <c:pt idx="116">
                  <c:v>44161</c:v>
                </c:pt>
                <c:pt idx="117">
                  <c:v>44161</c:v>
                </c:pt>
                <c:pt idx="118">
                  <c:v>44161</c:v>
                </c:pt>
                <c:pt idx="119">
                  <c:v>44161</c:v>
                </c:pt>
                <c:pt idx="120">
                  <c:v>44161</c:v>
                </c:pt>
                <c:pt idx="121">
                  <c:v>44161</c:v>
                </c:pt>
                <c:pt idx="122">
                  <c:v>44161</c:v>
                </c:pt>
                <c:pt idx="123">
                  <c:v>44161</c:v>
                </c:pt>
                <c:pt idx="124">
                  <c:v>44161</c:v>
                </c:pt>
                <c:pt idx="125">
                  <c:v>44161</c:v>
                </c:pt>
                <c:pt idx="126">
                  <c:v>44161</c:v>
                </c:pt>
                <c:pt idx="127">
                  <c:v>44161</c:v>
                </c:pt>
                <c:pt idx="128">
                  <c:v>44161</c:v>
                </c:pt>
                <c:pt idx="129">
                  <c:v>44161</c:v>
                </c:pt>
                <c:pt idx="130">
                  <c:v>44161</c:v>
                </c:pt>
                <c:pt idx="131">
                  <c:v>44161</c:v>
                </c:pt>
                <c:pt idx="132">
                  <c:v>44161</c:v>
                </c:pt>
                <c:pt idx="133">
                  <c:v>44161</c:v>
                </c:pt>
                <c:pt idx="134">
                  <c:v>44161</c:v>
                </c:pt>
                <c:pt idx="135">
                  <c:v>44161</c:v>
                </c:pt>
                <c:pt idx="136">
                  <c:v>44161</c:v>
                </c:pt>
                <c:pt idx="137">
                  <c:v>44161</c:v>
                </c:pt>
                <c:pt idx="138">
                  <c:v>44161</c:v>
                </c:pt>
                <c:pt idx="139">
                  <c:v>44161</c:v>
                </c:pt>
                <c:pt idx="140">
                  <c:v>44161</c:v>
                </c:pt>
                <c:pt idx="141">
                  <c:v>44161</c:v>
                </c:pt>
                <c:pt idx="142">
                  <c:v>44161</c:v>
                </c:pt>
                <c:pt idx="143">
                  <c:v>44161</c:v>
                </c:pt>
                <c:pt idx="144">
                  <c:v>44161</c:v>
                </c:pt>
                <c:pt idx="145">
                  <c:v>44161</c:v>
                </c:pt>
                <c:pt idx="146">
                  <c:v>44161</c:v>
                </c:pt>
                <c:pt idx="147">
                  <c:v>44161</c:v>
                </c:pt>
                <c:pt idx="148">
                  <c:v>44161</c:v>
                </c:pt>
                <c:pt idx="149">
                  <c:v>44161</c:v>
                </c:pt>
                <c:pt idx="150">
                  <c:v>44161</c:v>
                </c:pt>
                <c:pt idx="151">
                  <c:v>44161</c:v>
                </c:pt>
                <c:pt idx="152">
                  <c:v>44161</c:v>
                </c:pt>
                <c:pt idx="153">
                  <c:v>44161</c:v>
                </c:pt>
                <c:pt idx="154">
                  <c:v>44161</c:v>
                </c:pt>
                <c:pt idx="155">
                  <c:v>44161</c:v>
                </c:pt>
                <c:pt idx="156">
                  <c:v>44161</c:v>
                </c:pt>
                <c:pt idx="157">
                  <c:v>44161</c:v>
                </c:pt>
                <c:pt idx="158">
                  <c:v>44161</c:v>
                </c:pt>
                <c:pt idx="159">
                  <c:v>44161</c:v>
                </c:pt>
                <c:pt idx="160">
                  <c:v>44161</c:v>
                </c:pt>
                <c:pt idx="161">
                  <c:v>44161</c:v>
                </c:pt>
                <c:pt idx="162">
                  <c:v>44161</c:v>
                </c:pt>
                <c:pt idx="163">
                  <c:v>44161</c:v>
                </c:pt>
                <c:pt idx="164">
                  <c:v>44161</c:v>
                </c:pt>
                <c:pt idx="165">
                  <c:v>44161</c:v>
                </c:pt>
                <c:pt idx="166">
                  <c:v>44161</c:v>
                </c:pt>
                <c:pt idx="167">
                  <c:v>44161</c:v>
                </c:pt>
                <c:pt idx="168">
                  <c:v>44161</c:v>
                </c:pt>
                <c:pt idx="169">
                  <c:v>44161</c:v>
                </c:pt>
                <c:pt idx="170">
                  <c:v>44161</c:v>
                </c:pt>
                <c:pt idx="171">
                  <c:v>44161</c:v>
                </c:pt>
                <c:pt idx="172">
                  <c:v>44161</c:v>
                </c:pt>
                <c:pt idx="173">
                  <c:v>44161</c:v>
                </c:pt>
                <c:pt idx="174">
                  <c:v>44161</c:v>
                </c:pt>
                <c:pt idx="175">
                  <c:v>44161</c:v>
                </c:pt>
                <c:pt idx="176">
                  <c:v>44161</c:v>
                </c:pt>
                <c:pt idx="177">
                  <c:v>44161</c:v>
                </c:pt>
                <c:pt idx="178">
                  <c:v>44161</c:v>
                </c:pt>
                <c:pt idx="179">
                  <c:v>44161</c:v>
                </c:pt>
                <c:pt idx="180">
                  <c:v>44161</c:v>
                </c:pt>
                <c:pt idx="181">
                  <c:v>44161</c:v>
                </c:pt>
                <c:pt idx="182">
                  <c:v>44161</c:v>
                </c:pt>
                <c:pt idx="183">
                  <c:v>44161</c:v>
                </c:pt>
                <c:pt idx="184">
                  <c:v>44161</c:v>
                </c:pt>
                <c:pt idx="185">
                  <c:v>44161</c:v>
                </c:pt>
                <c:pt idx="186">
                  <c:v>44161</c:v>
                </c:pt>
                <c:pt idx="187">
                  <c:v>44161</c:v>
                </c:pt>
                <c:pt idx="188">
                  <c:v>44161</c:v>
                </c:pt>
                <c:pt idx="189">
                  <c:v>44161</c:v>
                </c:pt>
                <c:pt idx="190">
                  <c:v>44161</c:v>
                </c:pt>
                <c:pt idx="191">
                  <c:v>44161</c:v>
                </c:pt>
                <c:pt idx="192">
                  <c:v>44161</c:v>
                </c:pt>
                <c:pt idx="193">
                  <c:v>44161</c:v>
                </c:pt>
                <c:pt idx="194">
                  <c:v>44161</c:v>
                </c:pt>
                <c:pt idx="195">
                  <c:v>44161</c:v>
                </c:pt>
                <c:pt idx="196">
                  <c:v>44161</c:v>
                </c:pt>
                <c:pt idx="197">
                  <c:v>44161</c:v>
                </c:pt>
                <c:pt idx="198">
                  <c:v>44161</c:v>
                </c:pt>
                <c:pt idx="199">
                  <c:v>44161</c:v>
                </c:pt>
                <c:pt idx="200">
                  <c:v>44161</c:v>
                </c:pt>
                <c:pt idx="201">
                  <c:v>44161</c:v>
                </c:pt>
                <c:pt idx="202">
                  <c:v>44161</c:v>
                </c:pt>
                <c:pt idx="203">
                  <c:v>44161</c:v>
                </c:pt>
                <c:pt idx="204">
                  <c:v>44161</c:v>
                </c:pt>
                <c:pt idx="205">
                  <c:v>44161</c:v>
                </c:pt>
                <c:pt idx="206">
                  <c:v>44161</c:v>
                </c:pt>
                <c:pt idx="207">
                  <c:v>44161</c:v>
                </c:pt>
                <c:pt idx="208">
                  <c:v>44161</c:v>
                </c:pt>
                <c:pt idx="209">
                  <c:v>44161</c:v>
                </c:pt>
                <c:pt idx="210">
                  <c:v>44161</c:v>
                </c:pt>
                <c:pt idx="211">
                  <c:v>44161</c:v>
                </c:pt>
                <c:pt idx="212">
                  <c:v>44161</c:v>
                </c:pt>
                <c:pt idx="213">
                  <c:v>44161</c:v>
                </c:pt>
                <c:pt idx="214">
                  <c:v>44161</c:v>
                </c:pt>
                <c:pt idx="215">
                  <c:v>44161</c:v>
                </c:pt>
                <c:pt idx="216">
                  <c:v>44161</c:v>
                </c:pt>
                <c:pt idx="217">
                  <c:v>44161</c:v>
                </c:pt>
                <c:pt idx="218">
                  <c:v>44161</c:v>
                </c:pt>
                <c:pt idx="219">
                  <c:v>44161</c:v>
                </c:pt>
                <c:pt idx="220">
                  <c:v>44161</c:v>
                </c:pt>
                <c:pt idx="221">
                  <c:v>44161</c:v>
                </c:pt>
                <c:pt idx="222">
                  <c:v>44161</c:v>
                </c:pt>
                <c:pt idx="223">
                  <c:v>44161</c:v>
                </c:pt>
                <c:pt idx="224">
                  <c:v>44161</c:v>
                </c:pt>
                <c:pt idx="225">
                  <c:v>44161</c:v>
                </c:pt>
                <c:pt idx="226">
                  <c:v>44161</c:v>
                </c:pt>
                <c:pt idx="227">
                  <c:v>44161</c:v>
                </c:pt>
                <c:pt idx="228">
                  <c:v>44161</c:v>
                </c:pt>
                <c:pt idx="229">
                  <c:v>44161</c:v>
                </c:pt>
                <c:pt idx="230">
                  <c:v>44161</c:v>
                </c:pt>
                <c:pt idx="231">
                  <c:v>44161</c:v>
                </c:pt>
                <c:pt idx="232">
                  <c:v>44161</c:v>
                </c:pt>
                <c:pt idx="233">
                  <c:v>44161</c:v>
                </c:pt>
                <c:pt idx="234">
                  <c:v>44161</c:v>
                </c:pt>
                <c:pt idx="235">
                  <c:v>44161</c:v>
                </c:pt>
                <c:pt idx="236">
                  <c:v>44161</c:v>
                </c:pt>
                <c:pt idx="237">
                  <c:v>44161</c:v>
                </c:pt>
                <c:pt idx="238">
                  <c:v>44161</c:v>
                </c:pt>
                <c:pt idx="239">
                  <c:v>44161</c:v>
                </c:pt>
                <c:pt idx="240">
                  <c:v>44161</c:v>
                </c:pt>
                <c:pt idx="241">
                  <c:v>44161</c:v>
                </c:pt>
                <c:pt idx="242">
                  <c:v>44161</c:v>
                </c:pt>
                <c:pt idx="243">
                  <c:v>44161</c:v>
                </c:pt>
                <c:pt idx="244">
                  <c:v>44161</c:v>
                </c:pt>
                <c:pt idx="245">
                  <c:v>44161</c:v>
                </c:pt>
                <c:pt idx="246">
                  <c:v>44161</c:v>
                </c:pt>
                <c:pt idx="247">
                  <c:v>44161</c:v>
                </c:pt>
                <c:pt idx="248">
                  <c:v>44161</c:v>
                </c:pt>
                <c:pt idx="249">
                  <c:v>44161</c:v>
                </c:pt>
                <c:pt idx="250">
                  <c:v>44161</c:v>
                </c:pt>
                <c:pt idx="251">
                  <c:v>44161</c:v>
                </c:pt>
                <c:pt idx="252">
                  <c:v>44161</c:v>
                </c:pt>
                <c:pt idx="253">
                  <c:v>44161</c:v>
                </c:pt>
                <c:pt idx="254">
                  <c:v>44161</c:v>
                </c:pt>
                <c:pt idx="255">
                  <c:v>44161</c:v>
                </c:pt>
                <c:pt idx="256">
                  <c:v>44161</c:v>
                </c:pt>
                <c:pt idx="257">
                  <c:v>44161</c:v>
                </c:pt>
                <c:pt idx="258">
                  <c:v>44161</c:v>
                </c:pt>
                <c:pt idx="259">
                  <c:v>44161</c:v>
                </c:pt>
                <c:pt idx="260">
                  <c:v>44161</c:v>
                </c:pt>
                <c:pt idx="261">
                  <c:v>44161</c:v>
                </c:pt>
                <c:pt idx="262">
                  <c:v>44161</c:v>
                </c:pt>
                <c:pt idx="263">
                  <c:v>44161</c:v>
                </c:pt>
                <c:pt idx="264">
                  <c:v>44161</c:v>
                </c:pt>
                <c:pt idx="265">
                  <c:v>44161</c:v>
                </c:pt>
                <c:pt idx="266">
                  <c:v>44161</c:v>
                </c:pt>
                <c:pt idx="267">
                  <c:v>44161</c:v>
                </c:pt>
                <c:pt idx="268">
                  <c:v>44161</c:v>
                </c:pt>
                <c:pt idx="269">
                  <c:v>44161</c:v>
                </c:pt>
                <c:pt idx="270">
                  <c:v>44161</c:v>
                </c:pt>
                <c:pt idx="271">
                  <c:v>44161</c:v>
                </c:pt>
                <c:pt idx="272">
                  <c:v>44161</c:v>
                </c:pt>
                <c:pt idx="273">
                  <c:v>44161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44161</c:v>
                </c:pt>
                <c:pt idx="285">
                  <c:v>44161</c:v>
                </c:pt>
                <c:pt idx="286">
                  <c:v>44161</c:v>
                </c:pt>
                <c:pt idx="287">
                  <c:v>44161</c:v>
                </c:pt>
                <c:pt idx="288">
                  <c:v>44161</c:v>
                </c:pt>
                <c:pt idx="289">
                  <c:v>44161</c:v>
                </c:pt>
                <c:pt idx="290">
                  <c:v>44161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940.42857142857133</c:v>
                </c:pt>
                <c:pt idx="275">
                  <c:v>927.99999999999989</c:v>
                </c:pt>
                <c:pt idx="276">
                  <c:v>915.57142857142844</c:v>
                </c:pt>
                <c:pt idx="277">
                  <c:v>903.14285714285711</c:v>
                </c:pt>
                <c:pt idx="278">
                  <c:v>890.71428571428567</c:v>
                </c:pt>
                <c:pt idx="279">
                  <c:v>878.28571428571422</c:v>
                </c:pt>
                <c:pt idx="280">
                  <c:v>865.85714285714278</c:v>
                </c:pt>
                <c:pt idx="281">
                  <c:v>853.42857142857133</c:v>
                </c:pt>
                <c:pt idx="282">
                  <c:v>840.99999999999989</c:v>
                </c:pt>
                <c:pt idx="283">
                  <c:v>828.57142857142844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RegInd!$BQ$9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RegInd!$BP$10:$BP$300</c:f>
              <c:numCache>
                <c:formatCode>d/m;@</c:formatCode>
                <c:ptCount val="291"/>
                <c:pt idx="0">
                  <c:v>44152</c:v>
                </c:pt>
                <c:pt idx="1">
                  <c:v>44152</c:v>
                </c:pt>
                <c:pt idx="2">
                  <c:v>44152</c:v>
                </c:pt>
                <c:pt idx="3">
                  <c:v>44152</c:v>
                </c:pt>
                <c:pt idx="4">
                  <c:v>44152</c:v>
                </c:pt>
                <c:pt idx="5">
                  <c:v>44152</c:v>
                </c:pt>
                <c:pt idx="6">
                  <c:v>44152</c:v>
                </c:pt>
                <c:pt idx="7">
                  <c:v>44152</c:v>
                </c:pt>
                <c:pt idx="8">
                  <c:v>44152</c:v>
                </c:pt>
                <c:pt idx="9">
                  <c:v>44152</c:v>
                </c:pt>
                <c:pt idx="10">
                  <c:v>44152</c:v>
                </c:pt>
                <c:pt idx="11">
                  <c:v>44152</c:v>
                </c:pt>
                <c:pt idx="12">
                  <c:v>44152</c:v>
                </c:pt>
                <c:pt idx="13">
                  <c:v>44152</c:v>
                </c:pt>
                <c:pt idx="14">
                  <c:v>44152</c:v>
                </c:pt>
                <c:pt idx="15">
                  <c:v>44152</c:v>
                </c:pt>
                <c:pt idx="16">
                  <c:v>44152</c:v>
                </c:pt>
                <c:pt idx="17">
                  <c:v>44152</c:v>
                </c:pt>
                <c:pt idx="18">
                  <c:v>44152</c:v>
                </c:pt>
                <c:pt idx="19">
                  <c:v>44152</c:v>
                </c:pt>
                <c:pt idx="20">
                  <c:v>44152</c:v>
                </c:pt>
                <c:pt idx="21">
                  <c:v>44152</c:v>
                </c:pt>
                <c:pt idx="22">
                  <c:v>44152</c:v>
                </c:pt>
                <c:pt idx="23">
                  <c:v>44152</c:v>
                </c:pt>
                <c:pt idx="24">
                  <c:v>44152</c:v>
                </c:pt>
                <c:pt idx="25">
                  <c:v>44152</c:v>
                </c:pt>
                <c:pt idx="26">
                  <c:v>44152</c:v>
                </c:pt>
                <c:pt idx="27">
                  <c:v>44152</c:v>
                </c:pt>
                <c:pt idx="28">
                  <c:v>44152</c:v>
                </c:pt>
                <c:pt idx="29">
                  <c:v>44152</c:v>
                </c:pt>
                <c:pt idx="30">
                  <c:v>44152</c:v>
                </c:pt>
                <c:pt idx="31">
                  <c:v>44152</c:v>
                </c:pt>
                <c:pt idx="32">
                  <c:v>44152</c:v>
                </c:pt>
                <c:pt idx="33">
                  <c:v>44152</c:v>
                </c:pt>
                <c:pt idx="34">
                  <c:v>44152</c:v>
                </c:pt>
                <c:pt idx="35">
                  <c:v>44152</c:v>
                </c:pt>
                <c:pt idx="36">
                  <c:v>44152</c:v>
                </c:pt>
                <c:pt idx="37">
                  <c:v>44152</c:v>
                </c:pt>
                <c:pt idx="38">
                  <c:v>44152</c:v>
                </c:pt>
                <c:pt idx="39">
                  <c:v>44152</c:v>
                </c:pt>
                <c:pt idx="40">
                  <c:v>44152</c:v>
                </c:pt>
                <c:pt idx="41">
                  <c:v>44152</c:v>
                </c:pt>
                <c:pt idx="42">
                  <c:v>44152</c:v>
                </c:pt>
                <c:pt idx="43">
                  <c:v>44152</c:v>
                </c:pt>
                <c:pt idx="44">
                  <c:v>44152</c:v>
                </c:pt>
                <c:pt idx="45">
                  <c:v>44152</c:v>
                </c:pt>
                <c:pt idx="46">
                  <c:v>44152</c:v>
                </c:pt>
                <c:pt idx="47">
                  <c:v>44152</c:v>
                </c:pt>
                <c:pt idx="48">
                  <c:v>44152</c:v>
                </c:pt>
                <c:pt idx="49">
                  <c:v>44152</c:v>
                </c:pt>
                <c:pt idx="50">
                  <c:v>44152</c:v>
                </c:pt>
                <c:pt idx="51">
                  <c:v>44152</c:v>
                </c:pt>
                <c:pt idx="52">
                  <c:v>44152</c:v>
                </c:pt>
                <c:pt idx="53">
                  <c:v>44152</c:v>
                </c:pt>
                <c:pt idx="54">
                  <c:v>44152</c:v>
                </c:pt>
                <c:pt idx="55">
                  <c:v>44152</c:v>
                </c:pt>
                <c:pt idx="56">
                  <c:v>44152</c:v>
                </c:pt>
                <c:pt idx="57">
                  <c:v>44152</c:v>
                </c:pt>
                <c:pt idx="58">
                  <c:v>44152</c:v>
                </c:pt>
                <c:pt idx="59">
                  <c:v>44152</c:v>
                </c:pt>
                <c:pt idx="60">
                  <c:v>44152</c:v>
                </c:pt>
                <c:pt idx="61">
                  <c:v>44152</c:v>
                </c:pt>
                <c:pt idx="62">
                  <c:v>44152</c:v>
                </c:pt>
                <c:pt idx="63">
                  <c:v>44152</c:v>
                </c:pt>
                <c:pt idx="64">
                  <c:v>44152</c:v>
                </c:pt>
                <c:pt idx="65">
                  <c:v>44152</c:v>
                </c:pt>
                <c:pt idx="66">
                  <c:v>44152</c:v>
                </c:pt>
                <c:pt idx="67">
                  <c:v>44152</c:v>
                </c:pt>
                <c:pt idx="68">
                  <c:v>44152</c:v>
                </c:pt>
                <c:pt idx="69">
                  <c:v>44152</c:v>
                </c:pt>
                <c:pt idx="70">
                  <c:v>44152</c:v>
                </c:pt>
                <c:pt idx="71">
                  <c:v>44152</c:v>
                </c:pt>
                <c:pt idx="72">
                  <c:v>44152</c:v>
                </c:pt>
                <c:pt idx="73">
                  <c:v>44152</c:v>
                </c:pt>
                <c:pt idx="74">
                  <c:v>44152</c:v>
                </c:pt>
                <c:pt idx="75">
                  <c:v>44152</c:v>
                </c:pt>
                <c:pt idx="76">
                  <c:v>44152</c:v>
                </c:pt>
                <c:pt idx="77">
                  <c:v>44152</c:v>
                </c:pt>
                <c:pt idx="78">
                  <c:v>44152</c:v>
                </c:pt>
                <c:pt idx="79">
                  <c:v>44152</c:v>
                </c:pt>
                <c:pt idx="80">
                  <c:v>44152</c:v>
                </c:pt>
                <c:pt idx="81">
                  <c:v>44152</c:v>
                </c:pt>
                <c:pt idx="82">
                  <c:v>44152</c:v>
                </c:pt>
                <c:pt idx="83">
                  <c:v>44152</c:v>
                </c:pt>
                <c:pt idx="84">
                  <c:v>44152</c:v>
                </c:pt>
                <c:pt idx="85">
                  <c:v>44152</c:v>
                </c:pt>
                <c:pt idx="86">
                  <c:v>44152</c:v>
                </c:pt>
                <c:pt idx="87">
                  <c:v>44152</c:v>
                </c:pt>
                <c:pt idx="88">
                  <c:v>44152</c:v>
                </c:pt>
                <c:pt idx="89">
                  <c:v>44152</c:v>
                </c:pt>
                <c:pt idx="90">
                  <c:v>44152</c:v>
                </c:pt>
                <c:pt idx="91">
                  <c:v>44152</c:v>
                </c:pt>
                <c:pt idx="92">
                  <c:v>44152</c:v>
                </c:pt>
                <c:pt idx="93">
                  <c:v>44152</c:v>
                </c:pt>
                <c:pt idx="94">
                  <c:v>44152</c:v>
                </c:pt>
                <c:pt idx="95">
                  <c:v>44152</c:v>
                </c:pt>
                <c:pt idx="96">
                  <c:v>44152</c:v>
                </c:pt>
                <c:pt idx="97">
                  <c:v>44152</c:v>
                </c:pt>
                <c:pt idx="98">
                  <c:v>44152</c:v>
                </c:pt>
                <c:pt idx="99">
                  <c:v>44152</c:v>
                </c:pt>
                <c:pt idx="100">
                  <c:v>44152</c:v>
                </c:pt>
                <c:pt idx="101">
                  <c:v>44152</c:v>
                </c:pt>
                <c:pt idx="102">
                  <c:v>44152</c:v>
                </c:pt>
                <c:pt idx="103">
                  <c:v>44152</c:v>
                </c:pt>
                <c:pt idx="104">
                  <c:v>44152</c:v>
                </c:pt>
                <c:pt idx="105">
                  <c:v>44152</c:v>
                </c:pt>
                <c:pt idx="106">
                  <c:v>44152</c:v>
                </c:pt>
                <c:pt idx="107">
                  <c:v>44152</c:v>
                </c:pt>
                <c:pt idx="108">
                  <c:v>44152</c:v>
                </c:pt>
                <c:pt idx="109">
                  <c:v>44152</c:v>
                </c:pt>
                <c:pt idx="110">
                  <c:v>44152</c:v>
                </c:pt>
                <c:pt idx="111">
                  <c:v>44152</c:v>
                </c:pt>
                <c:pt idx="112">
                  <c:v>44152</c:v>
                </c:pt>
                <c:pt idx="113">
                  <c:v>44152</c:v>
                </c:pt>
                <c:pt idx="114">
                  <c:v>44152</c:v>
                </c:pt>
                <c:pt idx="115">
                  <c:v>44152</c:v>
                </c:pt>
                <c:pt idx="116">
                  <c:v>44152</c:v>
                </c:pt>
                <c:pt idx="117">
                  <c:v>44152</c:v>
                </c:pt>
                <c:pt idx="118">
                  <c:v>44152</c:v>
                </c:pt>
                <c:pt idx="119">
                  <c:v>44152</c:v>
                </c:pt>
                <c:pt idx="120">
                  <c:v>44152</c:v>
                </c:pt>
                <c:pt idx="121">
                  <c:v>44152</c:v>
                </c:pt>
                <c:pt idx="122">
                  <c:v>44152</c:v>
                </c:pt>
                <c:pt idx="123">
                  <c:v>44152</c:v>
                </c:pt>
                <c:pt idx="124">
                  <c:v>44152</c:v>
                </c:pt>
                <c:pt idx="125">
                  <c:v>44152</c:v>
                </c:pt>
                <c:pt idx="126">
                  <c:v>44152</c:v>
                </c:pt>
                <c:pt idx="127">
                  <c:v>44152</c:v>
                </c:pt>
                <c:pt idx="128">
                  <c:v>44152</c:v>
                </c:pt>
                <c:pt idx="129">
                  <c:v>44152</c:v>
                </c:pt>
                <c:pt idx="130">
                  <c:v>44152</c:v>
                </c:pt>
                <c:pt idx="131">
                  <c:v>44152</c:v>
                </c:pt>
                <c:pt idx="132">
                  <c:v>44152</c:v>
                </c:pt>
                <c:pt idx="133">
                  <c:v>44152</c:v>
                </c:pt>
                <c:pt idx="134">
                  <c:v>44152</c:v>
                </c:pt>
                <c:pt idx="135">
                  <c:v>44152</c:v>
                </c:pt>
                <c:pt idx="136">
                  <c:v>44152</c:v>
                </c:pt>
                <c:pt idx="137">
                  <c:v>44152</c:v>
                </c:pt>
                <c:pt idx="138">
                  <c:v>44152</c:v>
                </c:pt>
                <c:pt idx="139">
                  <c:v>44152</c:v>
                </c:pt>
                <c:pt idx="140">
                  <c:v>44152</c:v>
                </c:pt>
                <c:pt idx="141">
                  <c:v>44152</c:v>
                </c:pt>
                <c:pt idx="142">
                  <c:v>44152</c:v>
                </c:pt>
                <c:pt idx="143">
                  <c:v>44152</c:v>
                </c:pt>
                <c:pt idx="144">
                  <c:v>44152</c:v>
                </c:pt>
                <c:pt idx="145">
                  <c:v>44152</c:v>
                </c:pt>
                <c:pt idx="146">
                  <c:v>44152</c:v>
                </c:pt>
                <c:pt idx="147">
                  <c:v>44152</c:v>
                </c:pt>
                <c:pt idx="148">
                  <c:v>44152</c:v>
                </c:pt>
                <c:pt idx="149">
                  <c:v>44152</c:v>
                </c:pt>
                <c:pt idx="150">
                  <c:v>44152</c:v>
                </c:pt>
                <c:pt idx="151">
                  <c:v>44152</c:v>
                </c:pt>
                <c:pt idx="152">
                  <c:v>44152</c:v>
                </c:pt>
                <c:pt idx="153">
                  <c:v>44152</c:v>
                </c:pt>
                <c:pt idx="154">
                  <c:v>44152</c:v>
                </c:pt>
                <c:pt idx="155">
                  <c:v>44152</c:v>
                </c:pt>
                <c:pt idx="156">
                  <c:v>44152</c:v>
                </c:pt>
                <c:pt idx="157">
                  <c:v>44152</c:v>
                </c:pt>
                <c:pt idx="158">
                  <c:v>44152</c:v>
                </c:pt>
                <c:pt idx="159">
                  <c:v>44152</c:v>
                </c:pt>
                <c:pt idx="160">
                  <c:v>44152</c:v>
                </c:pt>
                <c:pt idx="161">
                  <c:v>44152</c:v>
                </c:pt>
                <c:pt idx="162">
                  <c:v>44152</c:v>
                </c:pt>
                <c:pt idx="163">
                  <c:v>44152</c:v>
                </c:pt>
                <c:pt idx="164">
                  <c:v>44152</c:v>
                </c:pt>
                <c:pt idx="165">
                  <c:v>44152</c:v>
                </c:pt>
                <c:pt idx="166">
                  <c:v>44152</c:v>
                </c:pt>
                <c:pt idx="167">
                  <c:v>44152</c:v>
                </c:pt>
                <c:pt idx="168">
                  <c:v>44152</c:v>
                </c:pt>
                <c:pt idx="169">
                  <c:v>44152</c:v>
                </c:pt>
                <c:pt idx="170">
                  <c:v>44152</c:v>
                </c:pt>
                <c:pt idx="171">
                  <c:v>44152</c:v>
                </c:pt>
                <c:pt idx="172">
                  <c:v>44152</c:v>
                </c:pt>
                <c:pt idx="173">
                  <c:v>44152</c:v>
                </c:pt>
                <c:pt idx="174">
                  <c:v>44152</c:v>
                </c:pt>
                <c:pt idx="175">
                  <c:v>44152</c:v>
                </c:pt>
                <c:pt idx="176">
                  <c:v>44152</c:v>
                </c:pt>
                <c:pt idx="177">
                  <c:v>44152</c:v>
                </c:pt>
                <c:pt idx="178">
                  <c:v>44152</c:v>
                </c:pt>
                <c:pt idx="179">
                  <c:v>44152</c:v>
                </c:pt>
                <c:pt idx="180">
                  <c:v>44152</c:v>
                </c:pt>
                <c:pt idx="181">
                  <c:v>44152</c:v>
                </c:pt>
                <c:pt idx="182">
                  <c:v>44152</c:v>
                </c:pt>
                <c:pt idx="183">
                  <c:v>44152</c:v>
                </c:pt>
                <c:pt idx="184">
                  <c:v>44152</c:v>
                </c:pt>
                <c:pt idx="185">
                  <c:v>44152</c:v>
                </c:pt>
                <c:pt idx="186">
                  <c:v>44152</c:v>
                </c:pt>
                <c:pt idx="187">
                  <c:v>44152</c:v>
                </c:pt>
                <c:pt idx="188">
                  <c:v>44152</c:v>
                </c:pt>
                <c:pt idx="189">
                  <c:v>44152</c:v>
                </c:pt>
                <c:pt idx="190">
                  <c:v>44152</c:v>
                </c:pt>
                <c:pt idx="191">
                  <c:v>44152</c:v>
                </c:pt>
                <c:pt idx="192">
                  <c:v>44152</c:v>
                </c:pt>
                <c:pt idx="193">
                  <c:v>44152</c:v>
                </c:pt>
                <c:pt idx="194">
                  <c:v>44152</c:v>
                </c:pt>
                <c:pt idx="195">
                  <c:v>44152</c:v>
                </c:pt>
                <c:pt idx="196">
                  <c:v>44152</c:v>
                </c:pt>
                <c:pt idx="197">
                  <c:v>44152</c:v>
                </c:pt>
                <c:pt idx="198">
                  <c:v>44152</c:v>
                </c:pt>
                <c:pt idx="199">
                  <c:v>44152</c:v>
                </c:pt>
                <c:pt idx="200">
                  <c:v>44152</c:v>
                </c:pt>
                <c:pt idx="201">
                  <c:v>44152</c:v>
                </c:pt>
                <c:pt idx="202">
                  <c:v>44152</c:v>
                </c:pt>
                <c:pt idx="203">
                  <c:v>44152</c:v>
                </c:pt>
                <c:pt idx="204">
                  <c:v>44152</c:v>
                </c:pt>
                <c:pt idx="205">
                  <c:v>44152</c:v>
                </c:pt>
                <c:pt idx="206">
                  <c:v>44152</c:v>
                </c:pt>
                <c:pt idx="207">
                  <c:v>44152</c:v>
                </c:pt>
                <c:pt idx="208">
                  <c:v>44152</c:v>
                </c:pt>
                <c:pt idx="209">
                  <c:v>44152</c:v>
                </c:pt>
                <c:pt idx="210">
                  <c:v>44152</c:v>
                </c:pt>
                <c:pt idx="211">
                  <c:v>44152</c:v>
                </c:pt>
                <c:pt idx="212">
                  <c:v>44152</c:v>
                </c:pt>
                <c:pt idx="213">
                  <c:v>44152</c:v>
                </c:pt>
                <c:pt idx="214">
                  <c:v>44152</c:v>
                </c:pt>
                <c:pt idx="215">
                  <c:v>44152</c:v>
                </c:pt>
                <c:pt idx="216">
                  <c:v>44152</c:v>
                </c:pt>
                <c:pt idx="217">
                  <c:v>44152</c:v>
                </c:pt>
                <c:pt idx="218">
                  <c:v>44152</c:v>
                </c:pt>
                <c:pt idx="219">
                  <c:v>44152</c:v>
                </c:pt>
                <c:pt idx="220">
                  <c:v>44152</c:v>
                </c:pt>
                <c:pt idx="221">
                  <c:v>44152</c:v>
                </c:pt>
                <c:pt idx="222">
                  <c:v>44152</c:v>
                </c:pt>
                <c:pt idx="223">
                  <c:v>44152</c:v>
                </c:pt>
                <c:pt idx="224">
                  <c:v>44152</c:v>
                </c:pt>
                <c:pt idx="225">
                  <c:v>44152</c:v>
                </c:pt>
                <c:pt idx="226">
                  <c:v>44152</c:v>
                </c:pt>
                <c:pt idx="227">
                  <c:v>44152</c:v>
                </c:pt>
                <c:pt idx="228">
                  <c:v>44152</c:v>
                </c:pt>
                <c:pt idx="229">
                  <c:v>44152</c:v>
                </c:pt>
                <c:pt idx="230">
                  <c:v>44152</c:v>
                </c:pt>
                <c:pt idx="231">
                  <c:v>44152</c:v>
                </c:pt>
                <c:pt idx="232">
                  <c:v>44152</c:v>
                </c:pt>
                <c:pt idx="233">
                  <c:v>44152</c:v>
                </c:pt>
                <c:pt idx="234">
                  <c:v>44152</c:v>
                </c:pt>
                <c:pt idx="235">
                  <c:v>44152</c:v>
                </c:pt>
                <c:pt idx="236">
                  <c:v>44152</c:v>
                </c:pt>
                <c:pt idx="237">
                  <c:v>44152</c:v>
                </c:pt>
                <c:pt idx="238">
                  <c:v>44152</c:v>
                </c:pt>
                <c:pt idx="239">
                  <c:v>44152</c:v>
                </c:pt>
                <c:pt idx="240">
                  <c:v>44152</c:v>
                </c:pt>
                <c:pt idx="241">
                  <c:v>44152</c:v>
                </c:pt>
                <c:pt idx="242">
                  <c:v>44152</c:v>
                </c:pt>
                <c:pt idx="243">
                  <c:v>44152</c:v>
                </c:pt>
                <c:pt idx="244">
                  <c:v>44152</c:v>
                </c:pt>
                <c:pt idx="245">
                  <c:v>44152</c:v>
                </c:pt>
                <c:pt idx="246">
                  <c:v>44152</c:v>
                </c:pt>
                <c:pt idx="247">
                  <c:v>44152</c:v>
                </c:pt>
                <c:pt idx="248">
                  <c:v>44152</c:v>
                </c:pt>
                <c:pt idx="249">
                  <c:v>44152</c:v>
                </c:pt>
                <c:pt idx="250">
                  <c:v>44152</c:v>
                </c:pt>
                <c:pt idx="251">
                  <c:v>44152</c:v>
                </c:pt>
                <c:pt idx="252">
                  <c:v>44152</c:v>
                </c:pt>
                <c:pt idx="253">
                  <c:v>44152</c:v>
                </c:pt>
                <c:pt idx="254">
                  <c:v>44152</c:v>
                </c:pt>
                <c:pt idx="255">
                  <c:v>44152</c:v>
                </c:pt>
                <c:pt idx="256">
                  <c:v>44152</c:v>
                </c:pt>
                <c:pt idx="257">
                  <c:v>44152</c:v>
                </c:pt>
                <c:pt idx="258">
                  <c:v>44152</c:v>
                </c:pt>
                <c:pt idx="259">
                  <c:v>44152</c:v>
                </c:pt>
                <c:pt idx="260">
                  <c:v>44152</c:v>
                </c:pt>
                <c:pt idx="261">
                  <c:v>44152</c:v>
                </c:pt>
                <c:pt idx="262">
                  <c:v>44152</c:v>
                </c:pt>
                <c:pt idx="263">
                  <c:v>44152</c:v>
                </c:pt>
                <c:pt idx="264">
                  <c:v>44152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RegInd!$BP$10:$BP$300</c:f>
              <c:numCache>
                <c:formatCode>d/m;@</c:formatCode>
                <c:ptCount val="291"/>
                <c:pt idx="0">
                  <c:v>44152</c:v>
                </c:pt>
                <c:pt idx="1">
                  <c:v>44152</c:v>
                </c:pt>
                <c:pt idx="2">
                  <c:v>44152</c:v>
                </c:pt>
                <c:pt idx="3">
                  <c:v>44152</c:v>
                </c:pt>
                <c:pt idx="4">
                  <c:v>44152</c:v>
                </c:pt>
                <c:pt idx="5">
                  <c:v>44152</c:v>
                </c:pt>
                <c:pt idx="6">
                  <c:v>44152</c:v>
                </c:pt>
                <c:pt idx="7">
                  <c:v>44152</c:v>
                </c:pt>
                <c:pt idx="8">
                  <c:v>44152</c:v>
                </c:pt>
                <c:pt idx="9">
                  <c:v>44152</c:v>
                </c:pt>
                <c:pt idx="10">
                  <c:v>44152</c:v>
                </c:pt>
                <c:pt idx="11">
                  <c:v>44152</c:v>
                </c:pt>
                <c:pt idx="12">
                  <c:v>44152</c:v>
                </c:pt>
                <c:pt idx="13">
                  <c:v>44152</c:v>
                </c:pt>
                <c:pt idx="14">
                  <c:v>44152</c:v>
                </c:pt>
                <c:pt idx="15">
                  <c:v>44152</c:v>
                </c:pt>
                <c:pt idx="16">
                  <c:v>44152</c:v>
                </c:pt>
                <c:pt idx="17">
                  <c:v>44152</c:v>
                </c:pt>
                <c:pt idx="18">
                  <c:v>44152</c:v>
                </c:pt>
                <c:pt idx="19">
                  <c:v>44152</c:v>
                </c:pt>
                <c:pt idx="20">
                  <c:v>44152</c:v>
                </c:pt>
                <c:pt idx="21">
                  <c:v>44152</c:v>
                </c:pt>
                <c:pt idx="22">
                  <c:v>44152</c:v>
                </c:pt>
                <c:pt idx="23">
                  <c:v>44152</c:v>
                </c:pt>
                <c:pt idx="24">
                  <c:v>44152</c:v>
                </c:pt>
                <c:pt idx="25">
                  <c:v>44152</c:v>
                </c:pt>
                <c:pt idx="26">
                  <c:v>44152</c:v>
                </c:pt>
                <c:pt idx="27">
                  <c:v>44152</c:v>
                </c:pt>
                <c:pt idx="28">
                  <c:v>44152</c:v>
                </c:pt>
                <c:pt idx="29">
                  <c:v>44152</c:v>
                </c:pt>
                <c:pt idx="30">
                  <c:v>44152</c:v>
                </c:pt>
                <c:pt idx="31">
                  <c:v>44152</c:v>
                </c:pt>
                <c:pt idx="32">
                  <c:v>44152</c:v>
                </c:pt>
                <c:pt idx="33">
                  <c:v>44152</c:v>
                </c:pt>
                <c:pt idx="34">
                  <c:v>44152</c:v>
                </c:pt>
                <c:pt idx="35">
                  <c:v>44152</c:v>
                </c:pt>
                <c:pt idx="36">
                  <c:v>44152</c:v>
                </c:pt>
                <c:pt idx="37">
                  <c:v>44152</c:v>
                </c:pt>
                <c:pt idx="38">
                  <c:v>44152</c:v>
                </c:pt>
                <c:pt idx="39">
                  <c:v>44152</c:v>
                </c:pt>
                <c:pt idx="40">
                  <c:v>44152</c:v>
                </c:pt>
                <c:pt idx="41">
                  <c:v>44152</c:v>
                </c:pt>
                <c:pt idx="42">
                  <c:v>44152</c:v>
                </c:pt>
                <c:pt idx="43">
                  <c:v>44152</c:v>
                </c:pt>
                <c:pt idx="44">
                  <c:v>44152</c:v>
                </c:pt>
                <c:pt idx="45">
                  <c:v>44152</c:v>
                </c:pt>
                <c:pt idx="46">
                  <c:v>44152</c:v>
                </c:pt>
                <c:pt idx="47">
                  <c:v>44152</c:v>
                </c:pt>
                <c:pt idx="48">
                  <c:v>44152</c:v>
                </c:pt>
                <c:pt idx="49">
                  <c:v>44152</c:v>
                </c:pt>
                <c:pt idx="50">
                  <c:v>44152</c:v>
                </c:pt>
                <c:pt idx="51">
                  <c:v>44152</c:v>
                </c:pt>
                <c:pt idx="52">
                  <c:v>44152</c:v>
                </c:pt>
                <c:pt idx="53">
                  <c:v>44152</c:v>
                </c:pt>
                <c:pt idx="54">
                  <c:v>44152</c:v>
                </c:pt>
                <c:pt idx="55">
                  <c:v>44152</c:v>
                </c:pt>
                <c:pt idx="56">
                  <c:v>44152</c:v>
                </c:pt>
                <c:pt idx="57">
                  <c:v>44152</c:v>
                </c:pt>
                <c:pt idx="58">
                  <c:v>44152</c:v>
                </c:pt>
                <c:pt idx="59">
                  <c:v>44152</c:v>
                </c:pt>
                <c:pt idx="60">
                  <c:v>44152</c:v>
                </c:pt>
                <c:pt idx="61">
                  <c:v>44152</c:v>
                </c:pt>
                <c:pt idx="62">
                  <c:v>44152</c:v>
                </c:pt>
                <c:pt idx="63">
                  <c:v>44152</c:v>
                </c:pt>
                <c:pt idx="64">
                  <c:v>44152</c:v>
                </c:pt>
                <c:pt idx="65">
                  <c:v>44152</c:v>
                </c:pt>
                <c:pt idx="66">
                  <c:v>44152</c:v>
                </c:pt>
                <c:pt idx="67">
                  <c:v>44152</c:v>
                </c:pt>
                <c:pt idx="68">
                  <c:v>44152</c:v>
                </c:pt>
                <c:pt idx="69">
                  <c:v>44152</c:v>
                </c:pt>
                <c:pt idx="70">
                  <c:v>44152</c:v>
                </c:pt>
                <c:pt idx="71">
                  <c:v>44152</c:v>
                </c:pt>
                <c:pt idx="72">
                  <c:v>44152</c:v>
                </c:pt>
                <c:pt idx="73">
                  <c:v>44152</c:v>
                </c:pt>
                <c:pt idx="74">
                  <c:v>44152</c:v>
                </c:pt>
                <c:pt idx="75">
                  <c:v>44152</c:v>
                </c:pt>
                <c:pt idx="76">
                  <c:v>44152</c:v>
                </c:pt>
                <c:pt idx="77">
                  <c:v>44152</c:v>
                </c:pt>
                <c:pt idx="78">
                  <c:v>44152</c:v>
                </c:pt>
                <c:pt idx="79">
                  <c:v>44152</c:v>
                </c:pt>
                <c:pt idx="80">
                  <c:v>44152</c:v>
                </c:pt>
                <c:pt idx="81">
                  <c:v>44152</c:v>
                </c:pt>
                <c:pt idx="82">
                  <c:v>44152</c:v>
                </c:pt>
                <c:pt idx="83">
                  <c:v>44152</c:v>
                </c:pt>
                <c:pt idx="84">
                  <c:v>44152</c:v>
                </c:pt>
                <c:pt idx="85">
                  <c:v>44152</c:v>
                </c:pt>
                <c:pt idx="86">
                  <c:v>44152</c:v>
                </c:pt>
                <c:pt idx="87">
                  <c:v>44152</c:v>
                </c:pt>
                <c:pt idx="88">
                  <c:v>44152</c:v>
                </c:pt>
                <c:pt idx="89">
                  <c:v>44152</c:v>
                </c:pt>
                <c:pt idx="90">
                  <c:v>44152</c:v>
                </c:pt>
                <c:pt idx="91">
                  <c:v>44152</c:v>
                </c:pt>
                <c:pt idx="92">
                  <c:v>44152</c:v>
                </c:pt>
                <c:pt idx="93">
                  <c:v>44152</c:v>
                </c:pt>
                <c:pt idx="94">
                  <c:v>44152</c:v>
                </c:pt>
                <c:pt idx="95">
                  <c:v>44152</c:v>
                </c:pt>
                <c:pt idx="96">
                  <c:v>44152</c:v>
                </c:pt>
                <c:pt idx="97">
                  <c:v>44152</c:v>
                </c:pt>
                <c:pt idx="98">
                  <c:v>44152</c:v>
                </c:pt>
                <c:pt idx="99">
                  <c:v>44152</c:v>
                </c:pt>
                <c:pt idx="100">
                  <c:v>44152</c:v>
                </c:pt>
                <c:pt idx="101">
                  <c:v>44152</c:v>
                </c:pt>
                <c:pt idx="102">
                  <c:v>44152</c:v>
                </c:pt>
                <c:pt idx="103">
                  <c:v>44152</c:v>
                </c:pt>
                <c:pt idx="104">
                  <c:v>44152</c:v>
                </c:pt>
                <c:pt idx="105">
                  <c:v>44152</c:v>
                </c:pt>
                <c:pt idx="106">
                  <c:v>44152</c:v>
                </c:pt>
                <c:pt idx="107">
                  <c:v>44152</c:v>
                </c:pt>
                <c:pt idx="108">
                  <c:v>44152</c:v>
                </c:pt>
                <c:pt idx="109">
                  <c:v>44152</c:v>
                </c:pt>
                <c:pt idx="110">
                  <c:v>44152</c:v>
                </c:pt>
                <c:pt idx="111">
                  <c:v>44152</c:v>
                </c:pt>
                <c:pt idx="112">
                  <c:v>44152</c:v>
                </c:pt>
                <c:pt idx="113">
                  <c:v>44152</c:v>
                </c:pt>
                <c:pt idx="114">
                  <c:v>44152</c:v>
                </c:pt>
                <c:pt idx="115">
                  <c:v>44152</c:v>
                </c:pt>
                <c:pt idx="116">
                  <c:v>44152</c:v>
                </c:pt>
                <c:pt idx="117">
                  <c:v>44152</c:v>
                </c:pt>
                <c:pt idx="118">
                  <c:v>44152</c:v>
                </c:pt>
                <c:pt idx="119">
                  <c:v>44152</c:v>
                </c:pt>
                <c:pt idx="120">
                  <c:v>44152</c:v>
                </c:pt>
                <c:pt idx="121">
                  <c:v>44152</c:v>
                </c:pt>
                <c:pt idx="122">
                  <c:v>44152</c:v>
                </c:pt>
                <c:pt idx="123">
                  <c:v>44152</c:v>
                </c:pt>
                <c:pt idx="124">
                  <c:v>44152</c:v>
                </c:pt>
                <c:pt idx="125">
                  <c:v>44152</c:v>
                </c:pt>
                <c:pt idx="126">
                  <c:v>44152</c:v>
                </c:pt>
                <c:pt idx="127">
                  <c:v>44152</c:v>
                </c:pt>
                <c:pt idx="128">
                  <c:v>44152</c:v>
                </c:pt>
                <c:pt idx="129">
                  <c:v>44152</c:v>
                </c:pt>
                <c:pt idx="130">
                  <c:v>44152</c:v>
                </c:pt>
                <c:pt idx="131">
                  <c:v>44152</c:v>
                </c:pt>
                <c:pt idx="132">
                  <c:v>44152</c:v>
                </c:pt>
                <c:pt idx="133">
                  <c:v>44152</c:v>
                </c:pt>
                <c:pt idx="134">
                  <c:v>44152</c:v>
                </c:pt>
                <c:pt idx="135">
                  <c:v>44152</c:v>
                </c:pt>
                <c:pt idx="136">
                  <c:v>44152</c:v>
                </c:pt>
                <c:pt idx="137">
                  <c:v>44152</c:v>
                </c:pt>
                <c:pt idx="138">
                  <c:v>44152</c:v>
                </c:pt>
                <c:pt idx="139">
                  <c:v>44152</c:v>
                </c:pt>
                <c:pt idx="140">
                  <c:v>44152</c:v>
                </c:pt>
                <c:pt idx="141">
                  <c:v>44152</c:v>
                </c:pt>
                <c:pt idx="142">
                  <c:v>44152</c:v>
                </c:pt>
                <c:pt idx="143">
                  <c:v>44152</c:v>
                </c:pt>
                <c:pt idx="144">
                  <c:v>44152</c:v>
                </c:pt>
                <c:pt idx="145">
                  <c:v>44152</c:v>
                </c:pt>
                <c:pt idx="146">
                  <c:v>44152</c:v>
                </c:pt>
                <c:pt idx="147">
                  <c:v>44152</c:v>
                </c:pt>
                <c:pt idx="148">
                  <c:v>44152</c:v>
                </c:pt>
                <c:pt idx="149">
                  <c:v>44152</c:v>
                </c:pt>
                <c:pt idx="150">
                  <c:v>44152</c:v>
                </c:pt>
                <c:pt idx="151">
                  <c:v>44152</c:v>
                </c:pt>
                <c:pt idx="152">
                  <c:v>44152</c:v>
                </c:pt>
                <c:pt idx="153">
                  <c:v>44152</c:v>
                </c:pt>
                <c:pt idx="154">
                  <c:v>44152</c:v>
                </c:pt>
                <c:pt idx="155">
                  <c:v>44152</c:v>
                </c:pt>
                <c:pt idx="156">
                  <c:v>44152</c:v>
                </c:pt>
                <c:pt idx="157">
                  <c:v>44152</c:v>
                </c:pt>
                <c:pt idx="158">
                  <c:v>44152</c:v>
                </c:pt>
                <c:pt idx="159">
                  <c:v>44152</c:v>
                </c:pt>
                <c:pt idx="160">
                  <c:v>44152</c:v>
                </c:pt>
                <c:pt idx="161">
                  <c:v>44152</c:v>
                </c:pt>
                <c:pt idx="162">
                  <c:v>44152</c:v>
                </c:pt>
                <c:pt idx="163">
                  <c:v>44152</c:v>
                </c:pt>
                <c:pt idx="164">
                  <c:v>44152</c:v>
                </c:pt>
                <c:pt idx="165">
                  <c:v>44152</c:v>
                </c:pt>
                <c:pt idx="166">
                  <c:v>44152</c:v>
                </c:pt>
                <c:pt idx="167">
                  <c:v>44152</c:v>
                </c:pt>
                <c:pt idx="168">
                  <c:v>44152</c:v>
                </c:pt>
                <c:pt idx="169">
                  <c:v>44152</c:v>
                </c:pt>
                <c:pt idx="170">
                  <c:v>44152</c:v>
                </c:pt>
                <c:pt idx="171">
                  <c:v>44152</c:v>
                </c:pt>
                <c:pt idx="172">
                  <c:v>44152</c:v>
                </c:pt>
                <c:pt idx="173">
                  <c:v>44152</c:v>
                </c:pt>
                <c:pt idx="174">
                  <c:v>44152</c:v>
                </c:pt>
                <c:pt idx="175">
                  <c:v>44152</c:v>
                </c:pt>
                <c:pt idx="176">
                  <c:v>44152</c:v>
                </c:pt>
                <c:pt idx="177">
                  <c:v>44152</c:v>
                </c:pt>
                <c:pt idx="178">
                  <c:v>44152</c:v>
                </c:pt>
                <c:pt idx="179">
                  <c:v>44152</c:v>
                </c:pt>
                <c:pt idx="180">
                  <c:v>44152</c:v>
                </c:pt>
                <c:pt idx="181">
                  <c:v>44152</c:v>
                </c:pt>
                <c:pt idx="182">
                  <c:v>44152</c:v>
                </c:pt>
                <c:pt idx="183">
                  <c:v>44152</c:v>
                </c:pt>
                <c:pt idx="184">
                  <c:v>44152</c:v>
                </c:pt>
                <c:pt idx="185">
                  <c:v>44152</c:v>
                </c:pt>
                <c:pt idx="186">
                  <c:v>44152</c:v>
                </c:pt>
                <c:pt idx="187">
                  <c:v>44152</c:v>
                </c:pt>
                <c:pt idx="188">
                  <c:v>44152</c:v>
                </c:pt>
                <c:pt idx="189">
                  <c:v>44152</c:v>
                </c:pt>
                <c:pt idx="190">
                  <c:v>44152</c:v>
                </c:pt>
                <c:pt idx="191">
                  <c:v>44152</c:v>
                </c:pt>
                <c:pt idx="192">
                  <c:v>44152</c:v>
                </c:pt>
                <c:pt idx="193">
                  <c:v>44152</c:v>
                </c:pt>
                <c:pt idx="194">
                  <c:v>44152</c:v>
                </c:pt>
                <c:pt idx="195">
                  <c:v>44152</c:v>
                </c:pt>
                <c:pt idx="196">
                  <c:v>44152</c:v>
                </c:pt>
                <c:pt idx="197">
                  <c:v>44152</c:v>
                </c:pt>
                <c:pt idx="198">
                  <c:v>44152</c:v>
                </c:pt>
                <c:pt idx="199">
                  <c:v>44152</c:v>
                </c:pt>
                <c:pt idx="200">
                  <c:v>44152</c:v>
                </c:pt>
                <c:pt idx="201">
                  <c:v>44152</c:v>
                </c:pt>
                <c:pt idx="202">
                  <c:v>44152</c:v>
                </c:pt>
                <c:pt idx="203">
                  <c:v>44152</c:v>
                </c:pt>
                <c:pt idx="204">
                  <c:v>44152</c:v>
                </c:pt>
                <c:pt idx="205">
                  <c:v>44152</c:v>
                </c:pt>
                <c:pt idx="206">
                  <c:v>44152</c:v>
                </c:pt>
                <c:pt idx="207">
                  <c:v>44152</c:v>
                </c:pt>
                <c:pt idx="208">
                  <c:v>44152</c:v>
                </c:pt>
                <c:pt idx="209">
                  <c:v>44152</c:v>
                </c:pt>
                <c:pt idx="210">
                  <c:v>44152</c:v>
                </c:pt>
                <c:pt idx="211">
                  <c:v>44152</c:v>
                </c:pt>
                <c:pt idx="212">
                  <c:v>44152</c:v>
                </c:pt>
                <c:pt idx="213">
                  <c:v>44152</c:v>
                </c:pt>
                <c:pt idx="214">
                  <c:v>44152</c:v>
                </c:pt>
                <c:pt idx="215">
                  <c:v>44152</c:v>
                </c:pt>
                <c:pt idx="216">
                  <c:v>44152</c:v>
                </c:pt>
                <c:pt idx="217">
                  <c:v>44152</c:v>
                </c:pt>
                <c:pt idx="218">
                  <c:v>44152</c:v>
                </c:pt>
                <c:pt idx="219">
                  <c:v>44152</c:v>
                </c:pt>
                <c:pt idx="220">
                  <c:v>44152</c:v>
                </c:pt>
                <c:pt idx="221">
                  <c:v>44152</c:v>
                </c:pt>
                <c:pt idx="222">
                  <c:v>44152</c:v>
                </c:pt>
                <c:pt idx="223">
                  <c:v>44152</c:v>
                </c:pt>
                <c:pt idx="224">
                  <c:v>44152</c:v>
                </c:pt>
                <c:pt idx="225">
                  <c:v>44152</c:v>
                </c:pt>
                <c:pt idx="226">
                  <c:v>44152</c:v>
                </c:pt>
                <c:pt idx="227">
                  <c:v>44152</c:v>
                </c:pt>
                <c:pt idx="228">
                  <c:v>44152</c:v>
                </c:pt>
                <c:pt idx="229">
                  <c:v>44152</c:v>
                </c:pt>
                <c:pt idx="230">
                  <c:v>44152</c:v>
                </c:pt>
                <c:pt idx="231">
                  <c:v>44152</c:v>
                </c:pt>
                <c:pt idx="232">
                  <c:v>44152</c:v>
                </c:pt>
                <c:pt idx="233">
                  <c:v>44152</c:v>
                </c:pt>
                <c:pt idx="234">
                  <c:v>44152</c:v>
                </c:pt>
                <c:pt idx="235">
                  <c:v>44152</c:v>
                </c:pt>
                <c:pt idx="236">
                  <c:v>44152</c:v>
                </c:pt>
                <c:pt idx="237">
                  <c:v>44152</c:v>
                </c:pt>
                <c:pt idx="238">
                  <c:v>44152</c:v>
                </c:pt>
                <c:pt idx="239">
                  <c:v>44152</c:v>
                </c:pt>
                <c:pt idx="240">
                  <c:v>44152</c:v>
                </c:pt>
                <c:pt idx="241">
                  <c:v>44152</c:v>
                </c:pt>
                <c:pt idx="242">
                  <c:v>44152</c:v>
                </c:pt>
                <c:pt idx="243">
                  <c:v>44152</c:v>
                </c:pt>
                <c:pt idx="244">
                  <c:v>44152</c:v>
                </c:pt>
                <c:pt idx="245">
                  <c:v>44152</c:v>
                </c:pt>
                <c:pt idx="246">
                  <c:v>44152</c:v>
                </c:pt>
                <c:pt idx="247">
                  <c:v>44152</c:v>
                </c:pt>
                <c:pt idx="248">
                  <c:v>44152</c:v>
                </c:pt>
                <c:pt idx="249">
                  <c:v>44152</c:v>
                </c:pt>
                <c:pt idx="250">
                  <c:v>44152</c:v>
                </c:pt>
                <c:pt idx="251">
                  <c:v>44152</c:v>
                </c:pt>
                <c:pt idx="252">
                  <c:v>44152</c:v>
                </c:pt>
                <c:pt idx="253">
                  <c:v>44152</c:v>
                </c:pt>
                <c:pt idx="254">
                  <c:v>44152</c:v>
                </c:pt>
                <c:pt idx="255">
                  <c:v>44152</c:v>
                </c:pt>
                <c:pt idx="256">
                  <c:v>44152</c:v>
                </c:pt>
                <c:pt idx="257">
                  <c:v>44152</c:v>
                </c:pt>
                <c:pt idx="258">
                  <c:v>44152</c:v>
                </c:pt>
                <c:pt idx="259">
                  <c:v>44152</c:v>
                </c:pt>
                <c:pt idx="260">
                  <c:v>44152</c:v>
                </c:pt>
                <c:pt idx="261">
                  <c:v>44152</c:v>
                </c:pt>
                <c:pt idx="262">
                  <c:v>44152</c:v>
                </c:pt>
                <c:pt idx="263">
                  <c:v>44152</c:v>
                </c:pt>
                <c:pt idx="264">
                  <c:v>44152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892.07598039215691</c:v>
                </c:pt>
                <c:pt idx="266">
                  <c:v>906.36911764705883</c:v>
                </c:pt>
                <c:pt idx="267">
                  <c:v>918.30441176470595</c:v>
                </c:pt>
                <c:pt idx="268">
                  <c:v>927.88186274509803</c:v>
                </c:pt>
                <c:pt idx="269">
                  <c:v>935.10147058823532</c:v>
                </c:pt>
                <c:pt idx="270">
                  <c:v>939.96323529411768</c:v>
                </c:pt>
                <c:pt idx="271">
                  <c:v>942.46715686274513</c:v>
                </c:pt>
                <c:pt idx="272">
                  <c:v>942.61323529411766</c:v>
                </c:pt>
                <c:pt idx="273">
                  <c:v>940.40147058823527</c:v>
                </c:pt>
                <c:pt idx="274">
                  <c:v>935.83186274509808</c:v>
                </c:pt>
                <c:pt idx="275">
                  <c:v>928.90441176470586</c:v>
                </c:pt>
                <c:pt idx="276">
                  <c:v>919.61911764705883</c:v>
                </c:pt>
                <c:pt idx="277">
                  <c:v>907.97598039215677</c:v>
                </c:pt>
                <c:pt idx="278">
                  <c:v>893.97499999999991</c:v>
                </c:pt>
                <c:pt idx="279">
                  <c:v>877.61617647058824</c:v>
                </c:pt>
                <c:pt idx="280">
                  <c:v>858.89950980392155</c:v>
                </c:pt>
                <c:pt idx="281">
                  <c:v>837.82499999999993</c:v>
                </c:pt>
                <c:pt idx="282">
                  <c:v>814.39264705882351</c:v>
                </c:pt>
                <c:pt idx="283">
                  <c:v>788.60245098039206</c:v>
                </c:pt>
                <c:pt idx="284">
                  <c:v>760.45441176470581</c:v>
                </c:pt>
                <c:pt idx="285">
                  <c:v>729.94852941176464</c:v>
                </c:pt>
                <c:pt idx="286">
                  <c:v>697.08480392156866</c:v>
                </c:pt>
                <c:pt idx="287">
                  <c:v>661.86323529411754</c:v>
                </c:pt>
                <c:pt idx="288">
                  <c:v>624.28382352941173</c:v>
                </c:pt>
                <c:pt idx="289">
                  <c:v>584.34656862745078</c:v>
                </c:pt>
                <c:pt idx="290">
                  <c:v>542.05147058823513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RegInd!$BZ$10:$BZ$300</c:f>
              <c:numCache>
                <c:formatCode>d/m;@</c:formatCode>
                <c:ptCount val="291"/>
                <c:pt idx="0">
                  <c:v>44144</c:v>
                </c:pt>
                <c:pt idx="1">
                  <c:v>44144</c:v>
                </c:pt>
                <c:pt idx="2">
                  <c:v>44144</c:v>
                </c:pt>
                <c:pt idx="3">
                  <c:v>44144</c:v>
                </c:pt>
                <c:pt idx="4">
                  <c:v>44144</c:v>
                </c:pt>
                <c:pt idx="5">
                  <c:v>44144</c:v>
                </c:pt>
                <c:pt idx="6">
                  <c:v>44144</c:v>
                </c:pt>
                <c:pt idx="7">
                  <c:v>44144</c:v>
                </c:pt>
                <c:pt idx="8">
                  <c:v>44144</c:v>
                </c:pt>
                <c:pt idx="9">
                  <c:v>44144</c:v>
                </c:pt>
                <c:pt idx="10">
                  <c:v>44144</c:v>
                </c:pt>
                <c:pt idx="11">
                  <c:v>44144</c:v>
                </c:pt>
                <c:pt idx="12">
                  <c:v>44144</c:v>
                </c:pt>
                <c:pt idx="13">
                  <c:v>44144</c:v>
                </c:pt>
                <c:pt idx="14">
                  <c:v>44144</c:v>
                </c:pt>
                <c:pt idx="15">
                  <c:v>44144</c:v>
                </c:pt>
                <c:pt idx="16">
                  <c:v>44144</c:v>
                </c:pt>
                <c:pt idx="17">
                  <c:v>44144</c:v>
                </c:pt>
                <c:pt idx="18">
                  <c:v>44144</c:v>
                </c:pt>
                <c:pt idx="19">
                  <c:v>44144</c:v>
                </c:pt>
                <c:pt idx="20">
                  <c:v>44144</c:v>
                </c:pt>
                <c:pt idx="21">
                  <c:v>44144</c:v>
                </c:pt>
                <c:pt idx="22">
                  <c:v>44144</c:v>
                </c:pt>
                <c:pt idx="23">
                  <c:v>44144</c:v>
                </c:pt>
                <c:pt idx="24">
                  <c:v>44144</c:v>
                </c:pt>
                <c:pt idx="25">
                  <c:v>44144</c:v>
                </c:pt>
                <c:pt idx="26">
                  <c:v>44144</c:v>
                </c:pt>
                <c:pt idx="27">
                  <c:v>44144</c:v>
                </c:pt>
                <c:pt idx="28">
                  <c:v>44144</c:v>
                </c:pt>
                <c:pt idx="29">
                  <c:v>44144</c:v>
                </c:pt>
                <c:pt idx="30">
                  <c:v>44144</c:v>
                </c:pt>
                <c:pt idx="31">
                  <c:v>44144</c:v>
                </c:pt>
                <c:pt idx="32">
                  <c:v>44144</c:v>
                </c:pt>
                <c:pt idx="33">
                  <c:v>44144</c:v>
                </c:pt>
                <c:pt idx="34">
                  <c:v>44144</c:v>
                </c:pt>
                <c:pt idx="35">
                  <c:v>44144</c:v>
                </c:pt>
                <c:pt idx="36">
                  <c:v>44144</c:v>
                </c:pt>
                <c:pt idx="37">
                  <c:v>44144</c:v>
                </c:pt>
                <c:pt idx="38">
                  <c:v>44144</c:v>
                </c:pt>
                <c:pt idx="39">
                  <c:v>44144</c:v>
                </c:pt>
                <c:pt idx="40">
                  <c:v>44144</c:v>
                </c:pt>
                <c:pt idx="41">
                  <c:v>44144</c:v>
                </c:pt>
                <c:pt idx="42">
                  <c:v>44144</c:v>
                </c:pt>
                <c:pt idx="43">
                  <c:v>44144</c:v>
                </c:pt>
                <c:pt idx="44">
                  <c:v>44144</c:v>
                </c:pt>
                <c:pt idx="45">
                  <c:v>44144</c:v>
                </c:pt>
                <c:pt idx="46">
                  <c:v>44144</c:v>
                </c:pt>
                <c:pt idx="47">
                  <c:v>44144</c:v>
                </c:pt>
                <c:pt idx="48">
                  <c:v>44144</c:v>
                </c:pt>
                <c:pt idx="49">
                  <c:v>44144</c:v>
                </c:pt>
                <c:pt idx="50">
                  <c:v>44144</c:v>
                </c:pt>
                <c:pt idx="51">
                  <c:v>44144</c:v>
                </c:pt>
                <c:pt idx="52">
                  <c:v>44144</c:v>
                </c:pt>
                <c:pt idx="53">
                  <c:v>44144</c:v>
                </c:pt>
                <c:pt idx="54">
                  <c:v>44144</c:v>
                </c:pt>
                <c:pt idx="55">
                  <c:v>44144</c:v>
                </c:pt>
                <c:pt idx="56">
                  <c:v>44144</c:v>
                </c:pt>
                <c:pt idx="57">
                  <c:v>44144</c:v>
                </c:pt>
                <c:pt idx="58">
                  <c:v>44144</c:v>
                </c:pt>
                <c:pt idx="59">
                  <c:v>44144</c:v>
                </c:pt>
                <c:pt idx="60">
                  <c:v>44144</c:v>
                </c:pt>
                <c:pt idx="61">
                  <c:v>44144</c:v>
                </c:pt>
                <c:pt idx="62">
                  <c:v>44144</c:v>
                </c:pt>
                <c:pt idx="63">
                  <c:v>44144</c:v>
                </c:pt>
                <c:pt idx="64">
                  <c:v>44144</c:v>
                </c:pt>
                <c:pt idx="65">
                  <c:v>44144</c:v>
                </c:pt>
                <c:pt idx="66">
                  <c:v>44144</c:v>
                </c:pt>
                <c:pt idx="67">
                  <c:v>44144</c:v>
                </c:pt>
                <c:pt idx="68">
                  <c:v>44144</c:v>
                </c:pt>
                <c:pt idx="69">
                  <c:v>44144</c:v>
                </c:pt>
                <c:pt idx="70">
                  <c:v>44144</c:v>
                </c:pt>
                <c:pt idx="71">
                  <c:v>44144</c:v>
                </c:pt>
                <c:pt idx="72">
                  <c:v>44144</c:v>
                </c:pt>
                <c:pt idx="73">
                  <c:v>44144</c:v>
                </c:pt>
                <c:pt idx="74">
                  <c:v>44144</c:v>
                </c:pt>
                <c:pt idx="75">
                  <c:v>44144</c:v>
                </c:pt>
                <c:pt idx="76">
                  <c:v>44144</c:v>
                </c:pt>
                <c:pt idx="77">
                  <c:v>44144</c:v>
                </c:pt>
                <c:pt idx="78">
                  <c:v>44144</c:v>
                </c:pt>
                <c:pt idx="79">
                  <c:v>44144</c:v>
                </c:pt>
                <c:pt idx="80">
                  <c:v>44144</c:v>
                </c:pt>
                <c:pt idx="81">
                  <c:v>44144</c:v>
                </c:pt>
                <c:pt idx="82">
                  <c:v>44144</c:v>
                </c:pt>
                <c:pt idx="83">
                  <c:v>44144</c:v>
                </c:pt>
                <c:pt idx="84">
                  <c:v>44144</c:v>
                </c:pt>
                <c:pt idx="85">
                  <c:v>44144</c:v>
                </c:pt>
                <c:pt idx="86">
                  <c:v>44144</c:v>
                </c:pt>
                <c:pt idx="87">
                  <c:v>44144</c:v>
                </c:pt>
                <c:pt idx="88">
                  <c:v>44144</c:v>
                </c:pt>
                <c:pt idx="89">
                  <c:v>44144</c:v>
                </c:pt>
                <c:pt idx="90">
                  <c:v>44144</c:v>
                </c:pt>
                <c:pt idx="91">
                  <c:v>44144</c:v>
                </c:pt>
                <c:pt idx="92">
                  <c:v>44144</c:v>
                </c:pt>
                <c:pt idx="93">
                  <c:v>44144</c:v>
                </c:pt>
                <c:pt idx="94">
                  <c:v>44144</c:v>
                </c:pt>
                <c:pt idx="95">
                  <c:v>44144</c:v>
                </c:pt>
                <c:pt idx="96">
                  <c:v>44144</c:v>
                </c:pt>
                <c:pt idx="97">
                  <c:v>44144</c:v>
                </c:pt>
                <c:pt idx="98">
                  <c:v>44144</c:v>
                </c:pt>
                <c:pt idx="99">
                  <c:v>44144</c:v>
                </c:pt>
                <c:pt idx="100">
                  <c:v>44144</c:v>
                </c:pt>
                <c:pt idx="101">
                  <c:v>44144</c:v>
                </c:pt>
                <c:pt idx="102">
                  <c:v>44144</c:v>
                </c:pt>
                <c:pt idx="103">
                  <c:v>44144</c:v>
                </c:pt>
                <c:pt idx="104">
                  <c:v>44144</c:v>
                </c:pt>
                <c:pt idx="105">
                  <c:v>44144</c:v>
                </c:pt>
                <c:pt idx="106">
                  <c:v>44144</c:v>
                </c:pt>
                <c:pt idx="107">
                  <c:v>44144</c:v>
                </c:pt>
                <c:pt idx="108">
                  <c:v>44144</c:v>
                </c:pt>
                <c:pt idx="109">
                  <c:v>44144</c:v>
                </c:pt>
                <c:pt idx="110">
                  <c:v>44144</c:v>
                </c:pt>
                <c:pt idx="111">
                  <c:v>44144</c:v>
                </c:pt>
                <c:pt idx="112">
                  <c:v>44144</c:v>
                </c:pt>
                <c:pt idx="113">
                  <c:v>44144</c:v>
                </c:pt>
                <c:pt idx="114">
                  <c:v>44144</c:v>
                </c:pt>
                <c:pt idx="115">
                  <c:v>44144</c:v>
                </c:pt>
                <c:pt idx="116">
                  <c:v>44144</c:v>
                </c:pt>
                <c:pt idx="117">
                  <c:v>44144</c:v>
                </c:pt>
                <c:pt idx="118">
                  <c:v>44144</c:v>
                </c:pt>
                <c:pt idx="119">
                  <c:v>44144</c:v>
                </c:pt>
                <c:pt idx="120">
                  <c:v>44144</c:v>
                </c:pt>
                <c:pt idx="121">
                  <c:v>44144</c:v>
                </c:pt>
                <c:pt idx="122">
                  <c:v>44144</c:v>
                </c:pt>
                <c:pt idx="123">
                  <c:v>44144</c:v>
                </c:pt>
                <c:pt idx="124">
                  <c:v>44144</c:v>
                </c:pt>
                <c:pt idx="125">
                  <c:v>44144</c:v>
                </c:pt>
                <c:pt idx="126">
                  <c:v>44144</c:v>
                </c:pt>
                <c:pt idx="127">
                  <c:v>44144</c:v>
                </c:pt>
                <c:pt idx="128">
                  <c:v>44144</c:v>
                </c:pt>
                <c:pt idx="129">
                  <c:v>44144</c:v>
                </c:pt>
                <c:pt idx="130">
                  <c:v>44144</c:v>
                </c:pt>
                <c:pt idx="131">
                  <c:v>44144</c:v>
                </c:pt>
                <c:pt idx="132">
                  <c:v>44144</c:v>
                </c:pt>
                <c:pt idx="133">
                  <c:v>44144</c:v>
                </c:pt>
                <c:pt idx="134">
                  <c:v>44144</c:v>
                </c:pt>
                <c:pt idx="135">
                  <c:v>44144</c:v>
                </c:pt>
                <c:pt idx="136">
                  <c:v>44144</c:v>
                </c:pt>
                <c:pt idx="137">
                  <c:v>44144</c:v>
                </c:pt>
                <c:pt idx="138">
                  <c:v>44144</c:v>
                </c:pt>
                <c:pt idx="139">
                  <c:v>44144</c:v>
                </c:pt>
                <c:pt idx="140">
                  <c:v>44144</c:v>
                </c:pt>
                <c:pt idx="141">
                  <c:v>44144</c:v>
                </c:pt>
                <c:pt idx="142">
                  <c:v>44144</c:v>
                </c:pt>
                <c:pt idx="143">
                  <c:v>44144</c:v>
                </c:pt>
                <c:pt idx="144">
                  <c:v>44144</c:v>
                </c:pt>
                <c:pt idx="145">
                  <c:v>44144</c:v>
                </c:pt>
                <c:pt idx="146">
                  <c:v>44144</c:v>
                </c:pt>
                <c:pt idx="147">
                  <c:v>44144</c:v>
                </c:pt>
                <c:pt idx="148">
                  <c:v>44144</c:v>
                </c:pt>
                <c:pt idx="149">
                  <c:v>44144</c:v>
                </c:pt>
                <c:pt idx="150">
                  <c:v>44144</c:v>
                </c:pt>
                <c:pt idx="151">
                  <c:v>44144</c:v>
                </c:pt>
                <c:pt idx="152">
                  <c:v>44144</c:v>
                </c:pt>
                <c:pt idx="153">
                  <c:v>44144</c:v>
                </c:pt>
                <c:pt idx="154">
                  <c:v>44144</c:v>
                </c:pt>
                <c:pt idx="155">
                  <c:v>44144</c:v>
                </c:pt>
                <c:pt idx="156">
                  <c:v>44144</c:v>
                </c:pt>
                <c:pt idx="157">
                  <c:v>44144</c:v>
                </c:pt>
                <c:pt idx="158">
                  <c:v>44144</c:v>
                </c:pt>
                <c:pt idx="159">
                  <c:v>44144</c:v>
                </c:pt>
                <c:pt idx="160">
                  <c:v>44144</c:v>
                </c:pt>
                <c:pt idx="161">
                  <c:v>44144</c:v>
                </c:pt>
                <c:pt idx="162">
                  <c:v>44144</c:v>
                </c:pt>
                <c:pt idx="163">
                  <c:v>44144</c:v>
                </c:pt>
                <c:pt idx="164">
                  <c:v>44144</c:v>
                </c:pt>
                <c:pt idx="165">
                  <c:v>44144</c:v>
                </c:pt>
                <c:pt idx="166">
                  <c:v>44144</c:v>
                </c:pt>
                <c:pt idx="167">
                  <c:v>44144</c:v>
                </c:pt>
                <c:pt idx="168">
                  <c:v>44144</c:v>
                </c:pt>
                <c:pt idx="169">
                  <c:v>44144</c:v>
                </c:pt>
                <c:pt idx="170">
                  <c:v>44144</c:v>
                </c:pt>
                <c:pt idx="171">
                  <c:v>44144</c:v>
                </c:pt>
                <c:pt idx="172">
                  <c:v>44144</c:v>
                </c:pt>
                <c:pt idx="173">
                  <c:v>44144</c:v>
                </c:pt>
                <c:pt idx="174">
                  <c:v>44144</c:v>
                </c:pt>
                <c:pt idx="175">
                  <c:v>44144</c:v>
                </c:pt>
                <c:pt idx="176">
                  <c:v>44144</c:v>
                </c:pt>
                <c:pt idx="177">
                  <c:v>44144</c:v>
                </c:pt>
                <c:pt idx="178">
                  <c:v>44144</c:v>
                </c:pt>
                <c:pt idx="179">
                  <c:v>44144</c:v>
                </c:pt>
                <c:pt idx="180">
                  <c:v>44144</c:v>
                </c:pt>
                <c:pt idx="181">
                  <c:v>44144</c:v>
                </c:pt>
                <c:pt idx="182">
                  <c:v>44144</c:v>
                </c:pt>
                <c:pt idx="183">
                  <c:v>44144</c:v>
                </c:pt>
                <c:pt idx="184">
                  <c:v>44144</c:v>
                </c:pt>
                <c:pt idx="185">
                  <c:v>44144</c:v>
                </c:pt>
                <c:pt idx="186">
                  <c:v>44144</c:v>
                </c:pt>
                <c:pt idx="187">
                  <c:v>44144</c:v>
                </c:pt>
                <c:pt idx="188">
                  <c:v>44144</c:v>
                </c:pt>
                <c:pt idx="189">
                  <c:v>44144</c:v>
                </c:pt>
                <c:pt idx="190">
                  <c:v>44144</c:v>
                </c:pt>
                <c:pt idx="191">
                  <c:v>44144</c:v>
                </c:pt>
                <c:pt idx="192">
                  <c:v>44144</c:v>
                </c:pt>
                <c:pt idx="193">
                  <c:v>44144</c:v>
                </c:pt>
                <c:pt idx="194">
                  <c:v>44144</c:v>
                </c:pt>
                <c:pt idx="195">
                  <c:v>44144</c:v>
                </c:pt>
                <c:pt idx="196">
                  <c:v>44144</c:v>
                </c:pt>
                <c:pt idx="197">
                  <c:v>44144</c:v>
                </c:pt>
                <c:pt idx="198">
                  <c:v>44144</c:v>
                </c:pt>
                <c:pt idx="199">
                  <c:v>44144</c:v>
                </c:pt>
                <c:pt idx="200">
                  <c:v>44144</c:v>
                </c:pt>
                <c:pt idx="201">
                  <c:v>44144</c:v>
                </c:pt>
                <c:pt idx="202">
                  <c:v>44144</c:v>
                </c:pt>
                <c:pt idx="203">
                  <c:v>44144</c:v>
                </c:pt>
                <c:pt idx="204">
                  <c:v>44144</c:v>
                </c:pt>
                <c:pt idx="205">
                  <c:v>44144</c:v>
                </c:pt>
                <c:pt idx="206">
                  <c:v>44144</c:v>
                </c:pt>
                <c:pt idx="207">
                  <c:v>44144</c:v>
                </c:pt>
                <c:pt idx="208">
                  <c:v>44144</c:v>
                </c:pt>
                <c:pt idx="209">
                  <c:v>44144</c:v>
                </c:pt>
                <c:pt idx="210">
                  <c:v>44144</c:v>
                </c:pt>
                <c:pt idx="211">
                  <c:v>44144</c:v>
                </c:pt>
                <c:pt idx="212">
                  <c:v>44144</c:v>
                </c:pt>
                <c:pt idx="213">
                  <c:v>44144</c:v>
                </c:pt>
                <c:pt idx="214">
                  <c:v>44144</c:v>
                </c:pt>
                <c:pt idx="215">
                  <c:v>44144</c:v>
                </c:pt>
                <c:pt idx="216">
                  <c:v>44144</c:v>
                </c:pt>
                <c:pt idx="217">
                  <c:v>44144</c:v>
                </c:pt>
                <c:pt idx="218">
                  <c:v>44144</c:v>
                </c:pt>
                <c:pt idx="219">
                  <c:v>44144</c:v>
                </c:pt>
                <c:pt idx="220">
                  <c:v>44144</c:v>
                </c:pt>
                <c:pt idx="221">
                  <c:v>44144</c:v>
                </c:pt>
                <c:pt idx="222">
                  <c:v>44144</c:v>
                </c:pt>
                <c:pt idx="223">
                  <c:v>44144</c:v>
                </c:pt>
                <c:pt idx="224">
                  <c:v>44144</c:v>
                </c:pt>
                <c:pt idx="225">
                  <c:v>44144</c:v>
                </c:pt>
                <c:pt idx="226">
                  <c:v>44144</c:v>
                </c:pt>
                <c:pt idx="227">
                  <c:v>44144</c:v>
                </c:pt>
                <c:pt idx="228">
                  <c:v>44144</c:v>
                </c:pt>
                <c:pt idx="229">
                  <c:v>44144</c:v>
                </c:pt>
                <c:pt idx="230">
                  <c:v>44144</c:v>
                </c:pt>
                <c:pt idx="231">
                  <c:v>44144</c:v>
                </c:pt>
                <c:pt idx="232">
                  <c:v>44144</c:v>
                </c:pt>
                <c:pt idx="233">
                  <c:v>44144</c:v>
                </c:pt>
                <c:pt idx="234">
                  <c:v>44144</c:v>
                </c:pt>
                <c:pt idx="235">
                  <c:v>44144</c:v>
                </c:pt>
                <c:pt idx="236">
                  <c:v>44144</c:v>
                </c:pt>
                <c:pt idx="237">
                  <c:v>44144</c:v>
                </c:pt>
                <c:pt idx="238">
                  <c:v>44144</c:v>
                </c:pt>
                <c:pt idx="239">
                  <c:v>44144</c:v>
                </c:pt>
                <c:pt idx="240">
                  <c:v>44144</c:v>
                </c:pt>
                <c:pt idx="241">
                  <c:v>44144</c:v>
                </c:pt>
                <c:pt idx="242">
                  <c:v>44144</c:v>
                </c:pt>
                <c:pt idx="243">
                  <c:v>44144</c:v>
                </c:pt>
                <c:pt idx="244">
                  <c:v>44144</c:v>
                </c:pt>
                <c:pt idx="245">
                  <c:v>44144</c:v>
                </c:pt>
                <c:pt idx="246">
                  <c:v>44144</c:v>
                </c:pt>
                <c:pt idx="247">
                  <c:v>44144</c:v>
                </c:pt>
                <c:pt idx="248">
                  <c:v>44144</c:v>
                </c:pt>
                <c:pt idx="249">
                  <c:v>44144</c:v>
                </c:pt>
                <c:pt idx="250">
                  <c:v>44144</c:v>
                </c:pt>
                <c:pt idx="251">
                  <c:v>44144</c:v>
                </c:pt>
                <c:pt idx="252">
                  <c:v>44144</c:v>
                </c:pt>
                <c:pt idx="253">
                  <c:v>44144</c:v>
                </c:pt>
                <c:pt idx="254">
                  <c:v>44144</c:v>
                </c:pt>
                <c:pt idx="255">
                  <c:v>44144</c:v>
                </c:pt>
                <c:pt idx="256">
                  <c:v>44144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RegInd!$BZ$10:$BZ$300</c:f>
              <c:numCache>
                <c:formatCode>d/m;@</c:formatCode>
                <c:ptCount val="291"/>
                <c:pt idx="0">
                  <c:v>44144</c:v>
                </c:pt>
                <c:pt idx="1">
                  <c:v>44144</c:v>
                </c:pt>
                <c:pt idx="2">
                  <c:v>44144</c:v>
                </c:pt>
                <c:pt idx="3">
                  <c:v>44144</c:v>
                </c:pt>
                <c:pt idx="4">
                  <c:v>44144</c:v>
                </c:pt>
                <c:pt idx="5">
                  <c:v>44144</c:v>
                </c:pt>
                <c:pt idx="6">
                  <c:v>44144</c:v>
                </c:pt>
                <c:pt idx="7">
                  <c:v>44144</c:v>
                </c:pt>
                <c:pt idx="8">
                  <c:v>44144</c:v>
                </c:pt>
                <c:pt idx="9">
                  <c:v>44144</c:v>
                </c:pt>
                <c:pt idx="10">
                  <c:v>44144</c:v>
                </c:pt>
                <c:pt idx="11">
                  <c:v>44144</c:v>
                </c:pt>
                <c:pt idx="12">
                  <c:v>44144</c:v>
                </c:pt>
                <c:pt idx="13">
                  <c:v>44144</c:v>
                </c:pt>
                <c:pt idx="14">
                  <c:v>44144</c:v>
                </c:pt>
                <c:pt idx="15">
                  <c:v>44144</c:v>
                </c:pt>
                <c:pt idx="16">
                  <c:v>44144</c:v>
                </c:pt>
                <c:pt idx="17">
                  <c:v>44144</c:v>
                </c:pt>
                <c:pt idx="18">
                  <c:v>44144</c:v>
                </c:pt>
                <c:pt idx="19">
                  <c:v>44144</c:v>
                </c:pt>
                <c:pt idx="20">
                  <c:v>44144</c:v>
                </c:pt>
                <c:pt idx="21">
                  <c:v>44144</c:v>
                </c:pt>
                <c:pt idx="22">
                  <c:v>44144</c:v>
                </c:pt>
                <c:pt idx="23">
                  <c:v>44144</c:v>
                </c:pt>
                <c:pt idx="24">
                  <c:v>44144</c:v>
                </c:pt>
                <c:pt idx="25">
                  <c:v>44144</c:v>
                </c:pt>
                <c:pt idx="26">
                  <c:v>44144</c:v>
                </c:pt>
                <c:pt idx="27">
                  <c:v>44144</c:v>
                </c:pt>
                <c:pt idx="28">
                  <c:v>44144</c:v>
                </c:pt>
                <c:pt idx="29">
                  <c:v>44144</c:v>
                </c:pt>
                <c:pt idx="30">
                  <c:v>44144</c:v>
                </c:pt>
                <c:pt idx="31">
                  <c:v>44144</c:v>
                </c:pt>
                <c:pt idx="32">
                  <c:v>44144</c:v>
                </c:pt>
                <c:pt idx="33">
                  <c:v>44144</c:v>
                </c:pt>
                <c:pt idx="34">
                  <c:v>44144</c:v>
                </c:pt>
                <c:pt idx="35">
                  <c:v>44144</c:v>
                </c:pt>
                <c:pt idx="36">
                  <c:v>44144</c:v>
                </c:pt>
                <c:pt idx="37">
                  <c:v>44144</c:v>
                </c:pt>
                <c:pt idx="38">
                  <c:v>44144</c:v>
                </c:pt>
                <c:pt idx="39">
                  <c:v>44144</c:v>
                </c:pt>
                <c:pt idx="40">
                  <c:v>44144</c:v>
                </c:pt>
                <c:pt idx="41">
                  <c:v>44144</c:v>
                </c:pt>
                <c:pt idx="42">
                  <c:v>44144</c:v>
                </c:pt>
                <c:pt idx="43">
                  <c:v>44144</c:v>
                </c:pt>
                <c:pt idx="44">
                  <c:v>44144</c:v>
                </c:pt>
                <c:pt idx="45">
                  <c:v>44144</c:v>
                </c:pt>
                <c:pt idx="46">
                  <c:v>44144</c:v>
                </c:pt>
                <c:pt idx="47">
                  <c:v>44144</c:v>
                </c:pt>
                <c:pt idx="48">
                  <c:v>44144</c:v>
                </c:pt>
                <c:pt idx="49">
                  <c:v>44144</c:v>
                </c:pt>
                <c:pt idx="50">
                  <c:v>44144</c:v>
                </c:pt>
                <c:pt idx="51">
                  <c:v>44144</c:v>
                </c:pt>
                <c:pt idx="52">
                  <c:v>44144</c:v>
                </c:pt>
                <c:pt idx="53">
                  <c:v>44144</c:v>
                </c:pt>
                <c:pt idx="54">
                  <c:v>44144</c:v>
                </c:pt>
                <c:pt idx="55">
                  <c:v>44144</c:v>
                </c:pt>
                <c:pt idx="56">
                  <c:v>44144</c:v>
                </c:pt>
                <c:pt idx="57">
                  <c:v>44144</c:v>
                </c:pt>
                <c:pt idx="58">
                  <c:v>44144</c:v>
                </c:pt>
                <c:pt idx="59">
                  <c:v>44144</c:v>
                </c:pt>
                <c:pt idx="60">
                  <c:v>44144</c:v>
                </c:pt>
                <c:pt idx="61">
                  <c:v>44144</c:v>
                </c:pt>
                <c:pt idx="62">
                  <c:v>44144</c:v>
                </c:pt>
                <c:pt idx="63">
                  <c:v>44144</c:v>
                </c:pt>
                <c:pt idx="64">
                  <c:v>44144</c:v>
                </c:pt>
                <c:pt idx="65">
                  <c:v>44144</c:v>
                </c:pt>
                <c:pt idx="66">
                  <c:v>44144</c:v>
                </c:pt>
                <c:pt idx="67">
                  <c:v>44144</c:v>
                </c:pt>
                <c:pt idx="68">
                  <c:v>44144</c:v>
                </c:pt>
                <c:pt idx="69">
                  <c:v>44144</c:v>
                </c:pt>
                <c:pt idx="70">
                  <c:v>44144</c:v>
                </c:pt>
                <c:pt idx="71">
                  <c:v>44144</c:v>
                </c:pt>
                <c:pt idx="72">
                  <c:v>44144</c:v>
                </c:pt>
                <c:pt idx="73">
                  <c:v>44144</c:v>
                </c:pt>
                <c:pt idx="74">
                  <c:v>44144</c:v>
                </c:pt>
                <c:pt idx="75">
                  <c:v>44144</c:v>
                </c:pt>
                <c:pt idx="76">
                  <c:v>44144</c:v>
                </c:pt>
                <c:pt idx="77">
                  <c:v>44144</c:v>
                </c:pt>
                <c:pt idx="78">
                  <c:v>44144</c:v>
                </c:pt>
                <c:pt idx="79">
                  <c:v>44144</c:v>
                </c:pt>
                <c:pt idx="80">
                  <c:v>44144</c:v>
                </c:pt>
                <c:pt idx="81">
                  <c:v>44144</c:v>
                </c:pt>
                <c:pt idx="82">
                  <c:v>44144</c:v>
                </c:pt>
                <c:pt idx="83">
                  <c:v>44144</c:v>
                </c:pt>
                <c:pt idx="84">
                  <c:v>44144</c:v>
                </c:pt>
                <c:pt idx="85">
                  <c:v>44144</c:v>
                </c:pt>
                <c:pt idx="86">
                  <c:v>44144</c:v>
                </c:pt>
                <c:pt idx="87">
                  <c:v>44144</c:v>
                </c:pt>
                <c:pt idx="88">
                  <c:v>44144</c:v>
                </c:pt>
                <c:pt idx="89">
                  <c:v>44144</c:v>
                </c:pt>
                <c:pt idx="90">
                  <c:v>44144</c:v>
                </c:pt>
                <c:pt idx="91">
                  <c:v>44144</c:v>
                </c:pt>
                <c:pt idx="92">
                  <c:v>44144</c:v>
                </c:pt>
                <c:pt idx="93">
                  <c:v>44144</c:v>
                </c:pt>
                <c:pt idx="94">
                  <c:v>44144</c:v>
                </c:pt>
                <c:pt idx="95">
                  <c:v>44144</c:v>
                </c:pt>
                <c:pt idx="96">
                  <c:v>44144</c:v>
                </c:pt>
                <c:pt idx="97">
                  <c:v>44144</c:v>
                </c:pt>
                <c:pt idx="98">
                  <c:v>44144</c:v>
                </c:pt>
                <c:pt idx="99">
                  <c:v>44144</c:v>
                </c:pt>
                <c:pt idx="100">
                  <c:v>44144</c:v>
                </c:pt>
                <c:pt idx="101">
                  <c:v>44144</c:v>
                </c:pt>
                <c:pt idx="102">
                  <c:v>44144</c:v>
                </c:pt>
                <c:pt idx="103">
                  <c:v>44144</c:v>
                </c:pt>
                <c:pt idx="104">
                  <c:v>44144</c:v>
                </c:pt>
                <c:pt idx="105">
                  <c:v>44144</c:v>
                </c:pt>
                <c:pt idx="106">
                  <c:v>44144</c:v>
                </c:pt>
                <c:pt idx="107">
                  <c:v>44144</c:v>
                </c:pt>
                <c:pt idx="108">
                  <c:v>44144</c:v>
                </c:pt>
                <c:pt idx="109">
                  <c:v>44144</c:v>
                </c:pt>
                <c:pt idx="110">
                  <c:v>44144</c:v>
                </c:pt>
                <c:pt idx="111">
                  <c:v>44144</c:v>
                </c:pt>
                <c:pt idx="112">
                  <c:v>44144</c:v>
                </c:pt>
                <c:pt idx="113">
                  <c:v>44144</c:v>
                </c:pt>
                <c:pt idx="114">
                  <c:v>44144</c:v>
                </c:pt>
                <c:pt idx="115">
                  <c:v>44144</c:v>
                </c:pt>
                <c:pt idx="116">
                  <c:v>44144</c:v>
                </c:pt>
                <c:pt idx="117">
                  <c:v>44144</c:v>
                </c:pt>
                <c:pt idx="118">
                  <c:v>44144</c:v>
                </c:pt>
                <c:pt idx="119">
                  <c:v>44144</c:v>
                </c:pt>
                <c:pt idx="120">
                  <c:v>44144</c:v>
                </c:pt>
                <c:pt idx="121">
                  <c:v>44144</c:v>
                </c:pt>
                <c:pt idx="122">
                  <c:v>44144</c:v>
                </c:pt>
                <c:pt idx="123">
                  <c:v>44144</c:v>
                </c:pt>
                <c:pt idx="124">
                  <c:v>44144</c:v>
                </c:pt>
                <c:pt idx="125">
                  <c:v>44144</c:v>
                </c:pt>
                <c:pt idx="126">
                  <c:v>44144</c:v>
                </c:pt>
                <c:pt idx="127">
                  <c:v>44144</c:v>
                </c:pt>
                <c:pt idx="128">
                  <c:v>44144</c:v>
                </c:pt>
                <c:pt idx="129">
                  <c:v>44144</c:v>
                </c:pt>
                <c:pt idx="130">
                  <c:v>44144</c:v>
                </c:pt>
                <c:pt idx="131">
                  <c:v>44144</c:v>
                </c:pt>
                <c:pt idx="132">
                  <c:v>44144</c:v>
                </c:pt>
                <c:pt idx="133">
                  <c:v>44144</c:v>
                </c:pt>
                <c:pt idx="134">
                  <c:v>44144</c:v>
                </c:pt>
                <c:pt idx="135">
                  <c:v>44144</c:v>
                </c:pt>
                <c:pt idx="136">
                  <c:v>44144</c:v>
                </c:pt>
                <c:pt idx="137">
                  <c:v>44144</c:v>
                </c:pt>
                <c:pt idx="138">
                  <c:v>44144</c:v>
                </c:pt>
                <c:pt idx="139">
                  <c:v>44144</c:v>
                </c:pt>
                <c:pt idx="140">
                  <c:v>44144</c:v>
                </c:pt>
                <c:pt idx="141">
                  <c:v>44144</c:v>
                </c:pt>
                <c:pt idx="142">
                  <c:v>44144</c:v>
                </c:pt>
                <c:pt idx="143">
                  <c:v>44144</c:v>
                </c:pt>
                <c:pt idx="144">
                  <c:v>44144</c:v>
                </c:pt>
                <c:pt idx="145">
                  <c:v>44144</c:v>
                </c:pt>
                <c:pt idx="146">
                  <c:v>44144</c:v>
                </c:pt>
                <c:pt idx="147">
                  <c:v>44144</c:v>
                </c:pt>
                <c:pt idx="148">
                  <c:v>44144</c:v>
                </c:pt>
                <c:pt idx="149">
                  <c:v>44144</c:v>
                </c:pt>
                <c:pt idx="150">
                  <c:v>44144</c:v>
                </c:pt>
                <c:pt idx="151">
                  <c:v>44144</c:v>
                </c:pt>
                <c:pt idx="152">
                  <c:v>44144</c:v>
                </c:pt>
                <c:pt idx="153">
                  <c:v>44144</c:v>
                </c:pt>
                <c:pt idx="154">
                  <c:v>44144</c:v>
                </c:pt>
                <c:pt idx="155">
                  <c:v>44144</c:v>
                </c:pt>
                <c:pt idx="156">
                  <c:v>44144</c:v>
                </c:pt>
                <c:pt idx="157">
                  <c:v>44144</c:v>
                </c:pt>
                <c:pt idx="158">
                  <c:v>44144</c:v>
                </c:pt>
                <c:pt idx="159">
                  <c:v>44144</c:v>
                </c:pt>
                <c:pt idx="160">
                  <c:v>44144</c:v>
                </c:pt>
                <c:pt idx="161">
                  <c:v>44144</c:v>
                </c:pt>
                <c:pt idx="162">
                  <c:v>44144</c:v>
                </c:pt>
                <c:pt idx="163">
                  <c:v>44144</c:v>
                </c:pt>
                <c:pt idx="164">
                  <c:v>44144</c:v>
                </c:pt>
                <c:pt idx="165">
                  <c:v>44144</c:v>
                </c:pt>
                <c:pt idx="166">
                  <c:v>44144</c:v>
                </c:pt>
                <c:pt idx="167">
                  <c:v>44144</c:v>
                </c:pt>
                <c:pt idx="168">
                  <c:v>44144</c:v>
                </c:pt>
                <c:pt idx="169">
                  <c:v>44144</c:v>
                </c:pt>
                <c:pt idx="170">
                  <c:v>44144</c:v>
                </c:pt>
                <c:pt idx="171">
                  <c:v>44144</c:v>
                </c:pt>
                <c:pt idx="172">
                  <c:v>44144</c:v>
                </c:pt>
                <c:pt idx="173">
                  <c:v>44144</c:v>
                </c:pt>
                <c:pt idx="174">
                  <c:v>44144</c:v>
                </c:pt>
                <c:pt idx="175">
                  <c:v>44144</c:v>
                </c:pt>
                <c:pt idx="176">
                  <c:v>44144</c:v>
                </c:pt>
                <c:pt idx="177">
                  <c:v>44144</c:v>
                </c:pt>
                <c:pt idx="178">
                  <c:v>44144</c:v>
                </c:pt>
                <c:pt idx="179">
                  <c:v>44144</c:v>
                </c:pt>
                <c:pt idx="180">
                  <c:v>44144</c:v>
                </c:pt>
                <c:pt idx="181">
                  <c:v>44144</c:v>
                </c:pt>
                <c:pt idx="182">
                  <c:v>44144</c:v>
                </c:pt>
                <c:pt idx="183">
                  <c:v>44144</c:v>
                </c:pt>
                <c:pt idx="184">
                  <c:v>44144</c:v>
                </c:pt>
                <c:pt idx="185">
                  <c:v>44144</c:v>
                </c:pt>
                <c:pt idx="186">
                  <c:v>44144</c:v>
                </c:pt>
                <c:pt idx="187">
                  <c:v>44144</c:v>
                </c:pt>
                <c:pt idx="188">
                  <c:v>44144</c:v>
                </c:pt>
                <c:pt idx="189">
                  <c:v>44144</c:v>
                </c:pt>
                <c:pt idx="190">
                  <c:v>44144</c:v>
                </c:pt>
                <c:pt idx="191">
                  <c:v>44144</c:v>
                </c:pt>
                <c:pt idx="192">
                  <c:v>44144</c:v>
                </c:pt>
                <c:pt idx="193">
                  <c:v>44144</c:v>
                </c:pt>
                <c:pt idx="194">
                  <c:v>44144</c:v>
                </c:pt>
                <c:pt idx="195">
                  <c:v>44144</c:v>
                </c:pt>
                <c:pt idx="196">
                  <c:v>44144</c:v>
                </c:pt>
                <c:pt idx="197">
                  <c:v>44144</c:v>
                </c:pt>
                <c:pt idx="198">
                  <c:v>44144</c:v>
                </c:pt>
                <c:pt idx="199">
                  <c:v>44144</c:v>
                </c:pt>
                <c:pt idx="200">
                  <c:v>44144</c:v>
                </c:pt>
                <c:pt idx="201">
                  <c:v>44144</c:v>
                </c:pt>
                <c:pt idx="202">
                  <c:v>44144</c:v>
                </c:pt>
                <c:pt idx="203">
                  <c:v>44144</c:v>
                </c:pt>
                <c:pt idx="204">
                  <c:v>44144</c:v>
                </c:pt>
                <c:pt idx="205">
                  <c:v>44144</c:v>
                </c:pt>
                <c:pt idx="206">
                  <c:v>44144</c:v>
                </c:pt>
                <c:pt idx="207">
                  <c:v>44144</c:v>
                </c:pt>
                <c:pt idx="208">
                  <c:v>44144</c:v>
                </c:pt>
                <c:pt idx="209">
                  <c:v>44144</c:v>
                </c:pt>
                <c:pt idx="210">
                  <c:v>44144</c:v>
                </c:pt>
                <c:pt idx="211">
                  <c:v>44144</c:v>
                </c:pt>
                <c:pt idx="212">
                  <c:v>44144</c:v>
                </c:pt>
                <c:pt idx="213">
                  <c:v>44144</c:v>
                </c:pt>
                <c:pt idx="214">
                  <c:v>44144</c:v>
                </c:pt>
                <c:pt idx="215">
                  <c:v>44144</c:v>
                </c:pt>
                <c:pt idx="216">
                  <c:v>44144</c:v>
                </c:pt>
                <c:pt idx="217">
                  <c:v>44144</c:v>
                </c:pt>
                <c:pt idx="218">
                  <c:v>44144</c:v>
                </c:pt>
                <c:pt idx="219">
                  <c:v>44144</c:v>
                </c:pt>
                <c:pt idx="220">
                  <c:v>44144</c:v>
                </c:pt>
                <c:pt idx="221">
                  <c:v>44144</c:v>
                </c:pt>
                <c:pt idx="222">
                  <c:v>44144</c:v>
                </c:pt>
                <c:pt idx="223">
                  <c:v>44144</c:v>
                </c:pt>
                <c:pt idx="224">
                  <c:v>44144</c:v>
                </c:pt>
                <c:pt idx="225">
                  <c:v>44144</c:v>
                </c:pt>
                <c:pt idx="226">
                  <c:v>44144</c:v>
                </c:pt>
                <c:pt idx="227">
                  <c:v>44144</c:v>
                </c:pt>
                <c:pt idx="228">
                  <c:v>44144</c:v>
                </c:pt>
                <c:pt idx="229">
                  <c:v>44144</c:v>
                </c:pt>
                <c:pt idx="230">
                  <c:v>44144</c:v>
                </c:pt>
                <c:pt idx="231">
                  <c:v>44144</c:v>
                </c:pt>
                <c:pt idx="232">
                  <c:v>44144</c:v>
                </c:pt>
                <c:pt idx="233">
                  <c:v>44144</c:v>
                </c:pt>
                <c:pt idx="234">
                  <c:v>44144</c:v>
                </c:pt>
                <c:pt idx="235">
                  <c:v>44144</c:v>
                </c:pt>
                <c:pt idx="236">
                  <c:v>44144</c:v>
                </c:pt>
                <c:pt idx="237">
                  <c:v>44144</c:v>
                </c:pt>
                <c:pt idx="238">
                  <c:v>44144</c:v>
                </c:pt>
                <c:pt idx="239">
                  <c:v>44144</c:v>
                </c:pt>
                <c:pt idx="240">
                  <c:v>44144</c:v>
                </c:pt>
                <c:pt idx="241">
                  <c:v>44144</c:v>
                </c:pt>
                <c:pt idx="242">
                  <c:v>44144</c:v>
                </c:pt>
                <c:pt idx="243">
                  <c:v>44144</c:v>
                </c:pt>
                <c:pt idx="244">
                  <c:v>44144</c:v>
                </c:pt>
                <c:pt idx="245">
                  <c:v>44144</c:v>
                </c:pt>
                <c:pt idx="246">
                  <c:v>44144</c:v>
                </c:pt>
                <c:pt idx="247">
                  <c:v>44144</c:v>
                </c:pt>
                <c:pt idx="248">
                  <c:v>44144</c:v>
                </c:pt>
                <c:pt idx="249">
                  <c:v>44144</c:v>
                </c:pt>
                <c:pt idx="250">
                  <c:v>44144</c:v>
                </c:pt>
                <c:pt idx="251">
                  <c:v>44144</c:v>
                </c:pt>
                <c:pt idx="252">
                  <c:v>44144</c:v>
                </c:pt>
                <c:pt idx="253">
                  <c:v>44144</c:v>
                </c:pt>
                <c:pt idx="254">
                  <c:v>44144</c:v>
                </c:pt>
                <c:pt idx="255">
                  <c:v>44144</c:v>
                </c:pt>
                <c:pt idx="256">
                  <c:v>44144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677.9002849002851</c:v>
                </c:pt>
                <c:pt idx="258">
                  <c:v>712.11986869812972</c:v>
                </c:pt>
                <c:pt idx="259">
                  <c:v>744.02875353310139</c:v>
                </c:pt>
                <c:pt idx="260">
                  <c:v>773.61420109680978</c:v>
                </c:pt>
                <c:pt idx="261">
                  <c:v>800.86347308086431</c:v>
                </c:pt>
                <c:pt idx="262">
                  <c:v>825.76383117687453</c:v>
                </c:pt>
                <c:pt idx="263">
                  <c:v>848.30253707644999</c:v>
                </c:pt>
                <c:pt idx="264">
                  <c:v>868.46685247120013</c:v>
                </c:pt>
                <c:pt idx="265">
                  <c:v>886.24403905273448</c:v>
                </c:pt>
                <c:pt idx="266">
                  <c:v>901.62135851266271</c:v>
                </c:pt>
                <c:pt idx="267">
                  <c:v>914.58607254259414</c:v>
                </c:pt>
                <c:pt idx="268">
                  <c:v>925.12544283413831</c:v>
                </c:pt>
                <c:pt idx="269">
                  <c:v>933.22673107890478</c:v>
                </c:pt>
                <c:pt idx="270">
                  <c:v>938.87719896850308</c:v>
                </c:pt>
                <c:pt idx="271">
                  <c:v>942.06410819454277</c:v>
                </c:pt>
                <c:pt idx="272">
                  <c:v>942.77472044863339</c:v>
                </c:pt>
                <c:pt idx="273">
                  <c:v>940.99629742238426</c:v>
                </c:pt>
                <c:pt idx="274">
                  <c:v>936.71610080740504</c:v>
                </c:pt>
                <c:pt idx="275">
                  <c:v>929.92139229530517</c:v>
                </c:pt>
                <c:pt idx="276">
                  <c:v>920.59943357769453</c:v>
                </c:pt>
                <c:pt idx="277">
                  <c:v>908.73748634618187</c:v>
                </c:pt>
                <c:pt idx="278">
                  <c:v>894.32281229237742</c:v>
                </c:pt>
                <c:pt idx="279">
                  <c:v>877.3426731078905</c:v>
                </c:pt>
                <c:pt idx="280">
                  <c:v>857.78433048433055</c:v>
                </c:pt>
                <c:pt idx="281">
                  <c:v>835.63504611330688</c:v>
                </c:pt>
                <c:pt idx="282">
                  <c:v>810.88208168642927</c:v>
                </c:pt>
                <c:pt idx="283">
                  <c:v>783.51269889530738</c:v>
                </c:pt>
                <c:pt idx="284">
                  <c:v>753.51415943155064</c:v>
                </c:pt>
                <c:pt idx="285">
                  <c:v>720.87372498676825</c:v>
                </c:pt>
                <c:pt idx="286">
                  <c:v>685.57865725256988</c:v>
                </c:pt>
                <c:pt idx="287">
                  <c:v>647.61621792056565</c:v>
                </c:pt>
                <c:pt idx="288">
                  <c:v>606.97366868236406</c:v>
                </c:pt>
                <c:pt idx="289">
                  <c:v>563.63827122957503</c:v>
                </c:pt>
                <c:pt idx="290">
                  <c:v>517.5972872538083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d/m;@</c:formatCode>
                <c:ptCount val="291"/>
                <c:pt idx="0">
                  <c:v>44161</c:v>
                </c:pt>
                <c:pt idx="1">
                  <c:v>44161</c:v>
                </c:pt>
                <c:pt idx="2">
                  <c:v>44161</c:v>
                </c:pt>
                <c:pt idx="3">
                  <c:v>44161</c:v>
                </c:pt>
                <c:pt idx="4">
                  <c:v>44161</c:v>
                </c:pt>
                <c:pt idx="5">
                  <c:v>44161</c:v>
                </c:pt>
                <c:pt idx="6">
                  <c:v>44161</c:v>
                </c:pt>
                <c:pt idx="7">
                  <c:v>44161</c:v>
                </c:pt>
                <c:pt idx="8">
                  <c:v>44161</c:v>
                </c:pt>
                <c:pt idx="9">
                  <c:v>44161</c:v>
                </c:pt>
                <c:pt idx="10">
                  <c:v>44161</c:v>
                </c:pt>
                <c:pt idx="11">
                  <c:v>44161</c:v>
                </c:pt>
                <c:pt idx="12">
                  <c:v>44161</c:v>
                </c:pt>
                <c:pt idx="13">
                  <c:v>44161</c:v>
                </c:pt>
                <c:pt idx="14">
                  <c:v>44161</c:v>
                </c:pt>
                <c:pt idx="15">
                  <c:v>44161</c:v>
                </c:pt>
                <c:pt idx="16">
                  <c:v>44161</c:v>
                </c:pt>
                <c:pt idx="17">
                  <c:v>44161</c:v>
                </c:pt>
                <c:pt idx="18">
                  <c:v>44161</c:v>
                </c:pt>
                <c:pt idx="19">
                  <c:v>44161</c:v>
                </c:pt>
                <c:pt idx="20">
                  <c:v>44161</c:v>
                </c:pt>
                <c:pt idx="21">
                  <c:v>44161</c:v>
                </c:pt>
                <c:pt idx="22">
                  <c:v>44161</c:v>
                </c:pt>
                <c:pt idx="23">
                  <c:v>44161</c:v>
                </c:pt>
                <c:pt idx="24">
                  <c:v>44161</c:v>
                </c:pt>
                <c:pt idx="25">
                  <c:v>44161</c:v>
                </c:pt>
                <c:pt idx="26">
                  <c:v>44161</c:v>
                </c:pt>
                <c:pt idx="27">
                  <c:v>44161</c:v>
                </c:pt>
                <c:pt idx="28">
                  <c:v>44161</c:v>
                </c:pt>
                <c:pt idx="29">
                  <c:v>44161</c:v>
                </c:pt>
                <c:pt idx="30">
                  <c:v>44161</c:v>
                </c:pt>
                <c:pt idx="31">
                  <c:v>44161</c:v>
                </c:pt>
                <c:pt idx="32">
                  <c:v>44161</c:v>
                </c:pt>
                <c:pt idx="33">
                  <c:v>44161</c:v>
                </c:pt>
                <c:pt idx="34">
                  <c:v>44161</c:v>
                </c:pt>
                <c:pt idx="35">
                  <c:v>44161</c:v>
                </c:pt>
                <c:pt idx="36">
                  <c:v>44161</c:v>
                </c:pt>
                <c:pt idx="37">
                  <c:v>44161</c:v>
                </c:pt>
                <c:pt idx="38">
                  <c:v>44161</c:v>
                </c:pt>
                <c:pt idx="39">
                  <c:v>44161</c:v>
                </c:pt>
                <c:pt idx="40">
                  <c:v>44161</c:v>
                </c:pt>
                <c:pt idx="41">
                  <c:v>44161</c:v>
                </c:pt>
                <c:pt idx="42">
                  <c:v>44161</c:v>
                </c:pt>
                <c:pt idx="43">
                  <c:v>44161</c:v>
                </c:pt>
                <c:pt idx="44">
                  <c:v>44161</c:v>
                </c:pt>
                <c:pt idx="45">
                  <c:v>44161</c:v>
                </c:pt>
                <c:pt idx="46">
                  <c:v>44161</c:v>
                </c:pt>
                <c:pt idx="47">
                  <c:v>44161</c:v>
                </c:pt>
                <c:pt idx="48">
                  <c:v>44161</c:v>
                </c:pt>
                <c:pt idx="49">
                  <c:v>44161</c:v>
                </c:pt>
                <c:pt idx="50">
                  <c:v>44161</c:v>
                </c:pt>
                <c:pt idx="51">
                  <c:v>44161</c:v>
                </c:pt>
                <c:pt idx="52">
                  <c:v>44161</c:v>
                </c:pt>
                <c:pt idx="53">
                  <c:v>44161</c:v>
                </c:pt>
                <c:pt idx="54">
                  <c:v>44161</c:v>
                </c:pt>
                <c:pt idx="55">
                  <c:v>44161</c:v>
                </c:pt>
                <c:pt idx="56">
                  <c:v>44161</c:v>
                </c:pt>
                <c:pt idx="57">
                  <c:v>44161</c:v>
                </c:pt>
                <c:pt idx="58">
                  <c:v>44161</c:v>
                </c:pt>
                <c:pt idx="59">
                  <c:v>44161</c:v>
                </c:pt>
                <c:pt idx="60">
                  <c:v>44161</c:v>
                </c:pt>
                <c:pt idx="61">
                  <c:v>44161</c:v>
                </c:pt>
                <c:pt idx="62">
                  <c:v>44161</c:v>
                </c:pt>
                <c:pt idx="63">
                  <c:v>44161</c:v>
                </c:pt>
                <c:pt idx="64">
                  <c:v>44161</c:v>
                </c:pt>
                <c:pt idx="65">
                  <c:v>44161</c:v>
                </c:pt>
                <c:pt idx="66">
                  <c:v>44161</c:v>
                </c:pt>
                <c:pt idx="67">
                  <c:v>44161</c:v>
                </c:pt>
                <c:pt idx="68">
                  <c:v>44161</c:v>
                </c:pt>
                <c:pt idx="69">
                  <c:v>44161</c:v>
                </c:pt>
                <c:pt idx="70">
                  <c:v>44161</c:v>
                </c:pt>
                <c:pt idx="71">
                  <c:v>44161</c:v>
                </c:pt>
                <c:pt idx="72">
                  <c:v>44161</c:v>
                </c:pt>
                <c:pt idx="73">
                  <c:v>44161</c:v>
                </c:pt>
                <c:pt idx="74">
                  <c:v>44161</c:v>
                </c:pt>
                <c:pt idx="75">
                  <c:v>44161</c:v>
                </c:pt>
                <c:pt idx="76">
                  <c:v>44161</c:v>
                </c:pt>
                <c:pt idx="77">
                  <c:v>44161</c:v>
                </c:pt>
                <c:pt idx="78">
                  <c:v>44161</c:v>
                </c:pt>
                <c:pt idx="79">
                  <c:v>44161</c:v>
                </c:pt>
                <c:pt idx="80">
                  <c:v>44161</c:v>
                </c:pt>
                <c:pt idx="81">
                  <c:v>44161</c:v>
                </c:pt>
                <c:pt idx="82">
                  <c:v>44161</c:v>
                </c:pt>
                <c:pt idx="83">
                  <c:v>44161</c:v>
                </c:pt>
                <c:pt idx="84">
                  <c:v>44161</c:v>
                </c:pt>
                <c:pt idx="85">
                  <c:v>44161</c:v>
                </c:pt>
                <c:pt idx="86">
                  <c:v>44161</c:v>
                </c:pt>
                <c:pt idx="87">
                  <c:v>44161</c:v>
                </c:pt>
                <c:pt idx="88">
                  <c:v>44161</c:v>
                </c:pt>
                <c:pt idx="89">
                  <c:v>44161</c:v>
                </c:pt>
                <c:pt idx="90">
                  <c:v>44161</c:v>
                </c:pt>
                <c:pt idx="91">
                  <c:v>44161</c:v>
                </c:pt>
                <c:pt idx="92">
                  <c:v>44161</c:v>
                </c:pt>
                <c:pt idx="93">
                  <c:v>44161</c:v>
                </c:pt>
                <c:pt idx="94">
                  <c:v>44161</c:v>
                </c:pt>
                <c:pt idx="95">
                  <c:v>44161</c:v>
                </c:pt>
                <c:pt idx="96">
                  <c:v>44161</c:v>
                </c:pt>
                <c:pt idx="97">
                  <c:v>44161</c:v>
                </c:pt>
                <c:pt idx="98">
                  <c:v>44161</c:v>
                </c:pt>
                <c:pt idx="99">
                  <c:v>44161</c:v>
                </c:pt>
                <c:pt idx="100">
                  <c:v>44161</c:v>
                </c:pt>
                <c:pt idx="101">
                  <c:v>44161</c:v>
                </c:pt>
                <c:pt idx="102">
                  <c:v>44161</c:v>
                </c:pt>
                <c:pt idx="103">
                  <c:v>44161</c:v>
                </c:pt>
                <c:pt idx="104">
                  <c:v>44161</c:v>
                </c:pt>
                <c:pt idx="105">
                  <c:v>44161</c:v>
                </c:pt>
                <c:pt idx="106">
                  <c:v>44161</c:v>
                </c:pt>
                <c:pt idx="107">
                  <c:v>44161</c:v>
                </c:pt>
                <c:pt idx="108">
                  <c:v>44161</c:v>
                </c:pt>
                <c:pt idx="109">
                  <c:v>44161</c:v>
                </c:pt>
                <c:pt idx="110">
                  <c:v>44161</c:v>
                </c:pt>
                <c:pt idx="111">
                  <c:v>44161</c:v>
                </c:pt>
                <c:pt idx="112">
                  <c:v>44161</c:v>
                </c:pt>
                <c:pt idx="113">
                  <c:v>44161</c:v>
                </c:pt>
                <c:pt idx="114">
                  <c:v>44161</c:v>
                </c:pt>
                <c:pt idx="115">
                  <c:v>44161</c:v>
                </c:pt>
                <c:pt idx="116">
                  <c:v>44161</c:v>
                </c:pt>
                <c:pt idx="117">
                  <c:v>44161</c:v>
                </c:pt>
                <c:pt idx="118">
                  <c:v>44161</c:v>
                </c:pt>
                <c:pt idx="119">
                  <c:v>44161</c:v>
                </c:pt>
                <c:pt idx="120">
                  <c:v>44161</c:v>
                </c:pt>
                <c:pt idx="121">
                  <c:v>44161</c:v>
                </c:pt>
                <c:pt idx="122">
                  <c:v>44161</c:v>
                </c:pt>
                <c:pt idx="123">
                  <c:v>44161</c:v>
                </c:pt>
                <c:pt idx="124">
                  <c:v>44161</c:v>
                </c:pt>
                <c:pt idx="125">
                  <c:v>44161</c:v>
                </c:pt>
                <c:pt idx="126">
                  <c:v>44161</c:v>
                </c:pt>
                <c:pt idx="127">
                  <c:v>44161</c:v>
                </c:pt>
                <c:pt idx="128">
                  <c:v>44161</c:v>
                </c:pt>
                <c:pt idx="129">
                  <c:v>44161</c:v>
                </c:pt>
                <c:pt idx="130">
                  <c:v>44161</c:v>
                </c:pt>
                <c:pt idx="131">
                  <c:v>44161</c:v>
                </c:pt>
                <c:pt idx="132">
                  <c:v>44161</c:v>
                </c:pt>
                <c:pt idx="133">
                  <c:v>44161</c:v>
                </c:pt>
                <c:pt idx="134">
                  <c:v>44161</c:v>
                </c:pt>
                <c:pt idx="135">
                  <c:v>44161</c:v>
                </c:pt>
                <c:pt idx="136">
                  <c:v>44161</c:v>
                </c:pt>
                <c:pt idx="137">
                  <c:v>44161</c:v>
                </c:pt>
                <c:pt idx="138">
                  <c:v>44161</c:v>
                </c:pt>
                <c:pt idx="139">
                  <c:v>44161</c:v>
                </c:pt>
                <c:pt idx="140">
                  <c:v>44161</c:v>
                </c:pt>
                <c:pt idx="141">
                  <c:v>44161</c:v>
                </c:pt>
                <c:pt idx="142">
                  <c:v>44161</c:v>
                </c:pt>
                <c:pt idx="143">
                  <c:v>44161</c:v>
                </c:pt>
                <c:pt idx="144">
                  <c:v>44161</c:v>
                </c:pt>
                <c:pt idx="145">
                  <c:v>44161</c:v>
                </c:pt>
                <c:pt idx="146">
                  <c:v>44161</c:v>
                </c:pt>
                <c:pt idx="147">
                  <c:v>44161</c:v>
                </c:pt>
                <c:pt idx="148">
                  <c:v>44161</c:v>
                </c:pt>
                <c:pt idx="149">
                  <c:v>44161</c:v>
                </c:pt>
                <c:pt idx="150">
                  <c:v>44161</c:v>
                </c:pt>
                <c:pt idx="151">
                  <c:v>44161</c:v>
                </c:pt>
                <c:pt idx="152">
                  <c:v>44161</c:v>
                </c:pt>
                <c:pt idx="153">
                  <c:v>44161</c:v>
                </c:pt>
                <c:pt idx="154">
                  <c:v>44161</c:v>
                </c:pt>
                <c:pt idx="155">
                  <c:v>44161</c:v>
                </c:pt>
                <c:pt idx="156">
                  <c:v>44161</c:v>
                </c:pt>
                <c:pt idx="157">
                  <c:v>44161</c:v>
                </c:pt>
                <c:pt idx="158">
                  <c:v>44161</c:v>
                </c:pt>
                <c:pt idx="159">
                  <c:v>44161</c:v>
                </c:pt>
                <c:pt idx="160">
                  <c:v>44161</c:v>
                </c:pt>
                <c:pt idx="161">
                  <c:v>44161</c:v>
                </c:pt>
                <c:pt idx="162">
                  <c:v>44161</c:v>
                </c:pt>
                <c:pt idx="163">
                  <c:v>44161</c:v>
                </c:pt>
                <c:pt idx="164">
                  <c:v>44161</c:v>
                </c:pt>
                <c:pt idx="165">
                  <c:v>44161</c:v>
                </c:pt>
                <c:pt idx="166">
                  <c:v>44161</c:v>
                </c:pt>
                <c:pt idx="167">
                  <c:v>44161</c:v>
                </c:pt>
                <c:pt idx="168">
                  <c:v>44161</c:v>
                </c:pt>
                <c:pt idx="169">
                  <c:v>44161</c:v>
                </c:pt>
                <c:pt idx="170">
                  <c:v>44161</c:v>
                </c:pt>
                <c:pt idx="171">
                  <c:v>44161</c:v>
                </c:pt>
                <c:pt idx="172">
                  <c:v>44161</c:v>
                </c:pt>
                <c:pt idx="173">
                  <c:v>44161</c:v>
                </c:pt>
                <c:pt idx="174">
                  <c:v>44161</c:v>
                </c:pt>
                <c:pt idx="175">
                  <c:v>44161</c:v>
                </c:pt>
                <c:pt idx="176">
                  <c:v>44161</c:v>
                </c:pt>
                <c:pt idx="177">
                  <c:v>44161</c:v>
                </c:pt>
                <c:pt idx="178">
                  <c:v>44161</c:v>
                </c:pt>
                <c:pt idx="179">
                  <c:v>44161</c:v>
                </c:pt>
                <c:pt idx="180">
                  <c:v>44161</c:v>
                </c:pt>
                <c:pt idx="181">
                  <c:v>44161</c:v>
                </c:pt>
                <c:pt idx="182">
                  <c:v>44161</c:v>
                </c:pt>
                <c:pt idx="183">
                  <c:v>44161</c:v>
                </c:pt>
                <c:pt idx="184">
                  <c:v>44161</c:v>
                </c:pt>
                <c:pt idx="185">
                  <c:v>44161</c:v>
                </c:pt>
                <c:pt idx="186">
                  <c:v>44161</c:v>
                </c:pt>
                <c:pt idx="187">
                  <c:v>44161</c:v>
                </c:pt>
                <c:pt idx="188">
                  <c:v>44161</c:v>
                </c:pt>
                <c:pt idx="189">
                  <c:v>44161</c:v>
                </c:pt>
                <c:pt idx="190">
                  <c:v>44161</c:v>
                </c:pt>
                <c:pt idx="191">
                  <c:v>44161</c:v>
                </c:pt>
                <c:pt idx="192">
                  <c:v>44161</c:v>
                </c:pt>
                <c:pt idx="193">
                  <c:v>44161</c:v>
                </c:pt>
                <c:pt idx="194">
                  <c:v>44161</c:v>
                </c:pt>
                <c:pt idx="195">
                  <c:v>44161</c:v>
                </c:pt>
                <c:pt idx="196">
                  <c:v>44161</c:v>
                </c:pt>
                <c:pt idx="197">
                  <c:v>44161</c:v>
                </c:pt>
                <c:pt idx="198">
                  <c:v>44161</c:v>
                </c:pt>
                <c:pt idx="199">
                  <c:v>44161</c:v>
                </c:pt>
                <c:pt idx="200">
                  <c:v>44161</c:v>
                </c:pt>
                <c:pt idx="201">
                  <c:v>44161</c:v>
                </c:pt>
                <c:pt idx="202">
                  <c:v>44161</c:v>
                </c:pt>
                <c:pt idx="203">
                  <c:v>44161</c:v>
                </c:pt>
                <c:pt idx="204">
                  <c:v>44161</c:v>
                </c:pt>
                <c:pt idx="205">
                  <c:v>44161</c:v>
                </c:pt>
                <c:pt idx="206">
                  <c:v>44161</c:v>
                </c:pt>
                <c:pt idx="207">
                  <c:v>44161</c:v>
                </c:pt>
                <c:pt idx="208">
                  <c:v>44161</c:v>
                </c:pt>
                <c:pt idx="209">
                  <c:v>44161</c:v>
                </c:pt>
                <c:pt idx="210">
                  <c:v>44161</c:v>
                </c:pt>
                <c:pt idx="211">
                  <c:v>44161</c:v>
                </c:pt>
                <c:pt idx="212">
                  <c:v>44161</c:v>
                </c:pt>
                <c:pt idx="213">
                  <c:v>44161</c:v>
                </c:pt>
                <c:pt idx="214">
                  <c:v>44161</c:v>
                </c:pt>
                <c:pt idx="215">
                  <c:v>44161</c:v>
                </c:pt>
                <c:pt idx="216">
                  <c:v>44161</c:v>
                </c:pt>
                <c:pt idx="217">
                  <c:v>44161</c:v>
                </c:pt>
                <c:pt idx="218">
                  <c:v>44161</c:v>
                </c:pt>
                <c:pt idx="219">
                  <c:v>44161</c:v>
                </c:pt>
                <c:pt idx="220">
                  <c:v>44161</c:v>
                </c:pt>
                <c:pt idx="221">
                  <c:v>44161</c:v>
                </c:pt>
                <c:pt idx="222">
                  <c:v>44161</c:v>
                </c:pt>
                <c:pt idx="223">
                  <c:v>44161</c:v>
                </c:pt>
                <c:pt idx="224">
                  <c:v>44161</c:v>
                </c:pt>
                <c:pt idx="225">
                  <c:v>44161</c:v>
                </c:pt>
                <c:pt idx="226">
                  <c:v>44161</c:v>
                </c:pt>
                <c:pt idx="227">
                  <c:v>44161</c:v>
                </c:pt>
                <c:pt idx="228">
                  <c:v>44161</c:v>
                </c:pt>
                <c:pt idx="229">
                  <c:v>44161</c:v>
                </c:pt>
                <c:pt idx="230">
                  <c:v>44161</c:v>
                </c:pt>
                <c:pt idx="231">
                  <c:v>44161</c:v>
                </c:pt>
                <c:pt idx="232">
                  <c:v>44161</c:v>
                </c:pt>
                <c:pt idx="233">
                  <c:v>44161</c:v>
                </c:pt>
                <c:pt idx="234">
                  <c:v>44161</c:v>
                </c:pt>
                <c:pt idx="235">
                  <c:v>44161</c:v>
                </c:pt>
                <c:pt idx="236">
                  <c:v>44161</c:v>
                </c:pt>
                <c:pt idx="237">
                  <c:v>44161</c:v>
                </c:pt>
                <c:pt idx="238">
                  <c:v>44161</c:v>
                </c:pt>
                <c:pt idx="239">
                  <c:v>44161</c:v>
                </c:pt>
                <c:pt idx="240">
                  <c:v>44161</c:v>
                </c:pt>
                <c:pt idx="241">
                  <c:v>44161</c:v>
                </c:pt>
                <c:pt idx="242">
                  <c:v>44161</c:v>
                </c:pt>
                <c:pt idx="243">
                  <c:v>44161</c:v>
                </c:pt>
                <c:pt idx="244">
                  <c:v>44161</c:v>
                </c:pt>
                <c:pt idx="245">
                  <c:v>44161</c:v>
                </c:pt>
                <c:pt idx="246">
                  <c:v>44161</c:v>
                </c:pt>
                <c:pt idx="247">
                  <c:v>44161</c:v>
                </c:pt>
                <c:pt idx="248">
                  <c:v>44161</c:v>
                </c:pt>
                <c:pt idx="249">
                  <c:v>44161</c:v>
                </c:pt>
                <c:pt idx="250">
                  <c:v>44161</c:v>
                </c:pt>
                <c:pt idx="251">
                  <c:v>44161</c:v>
                </c:pt>
                <c:pt idx="252">
                  <c:v>44161</c:v>
                </c:pt>
                <c:pt idx="253">
                  <c:v>44161</c:v>
                </c:pt>
                <c:pt idx="254">
                  <c:v>44161</c:v>
                </c:pt>
                <c:pt idx="255">
                  <c:v>44161</c:v>
                </c:pt>
                <c:pt idx="256">
                  <c:v>44161</c:v>
                </c:pt>
                <c:pt idx="257">
                  <c:v>44161</c:v>
                </c:pt>
                <c:pt idx="258">
                  <c:v>44161</c:v>
                </c:pt>
                <c:pt idx="259">
                  <c:v>44161</c:v>
                </c:pt>
                <c:pt idx="260">
                  <c:v>44161</c:v>
                </c:pt>
                <c:pt idx="261">
                  <c:v>44161</c:v>
                </c:pt>
                <c:pt idx="262">
                  <c:v>44161</c:v>
                </c:pt>
                <c:pt idx="263">
                  <c:v>44161</c:v>
                </c:pt>
                <c:pt idx="264">
                  <c:v>44161</c:v>
                </c:pt>
                <c:pt idx="265">
                  <c:v>44161</c:v>
                </c:pt>
                <c:pt idx="266">
                  <c:v>44161</c:v>
                </c:pt>
                <c:pt idx="267">
                  <c:v>44161</c:v>
                </c:pt>
                <c:pt idx="268">
                  <c:v>44161</c:v>
                </c:pt>
                <c:pt idx="269">
                  <c:v>44161</c:v>
                </c:pt>
                <c:pt idx="270">
                  <c:v>44161</c:v>
                </c:pt>
                <c:pt idx="271">
                  <c:v>44161</c:v>
                </c:pt>
                <c:pt idx="272">
                  <c:v>44161</c:v>
                </c:pt>
                <c:pt idx="273">
                  <c:v>44161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44161</c:v>
                </c:pt>
                <c:pt idx="285">
                  <c:v>44161</c:v>
                </c:pt>
                <c:pt idx="286">
                  <c:v>44161</c:v>
                </c:pt>
                <c:pt idx="287">
                  <c:v>44161</c:v>
                </c:pt>
                <c:pt idx="288">
                  <c:v>44161</c:v>
                </c:pt>
                <c:pt idx="289">
                  <c:v>44161</c:v>
                </c:pt>
                <c:pt idx="290">
                  <c:v>44161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d/m;@</c:formatCode>
                <c:ptCount val="291"/>
                <c:pt idx="0">
                  <c:v>44161</c:v>
                </c:pt>
                <c:pt idx="1">
                  <c:v>44161</c:v>
                </c:pt>
                <c:pt idx="2">
                  <c:v>44161</c:v>
                </c:pt>
                <c:pt idx="3">
                  <c:v>44161</c:v>
                </c:pt>
                <c:pt idx="4">
                  <c:v>44161</c:v>
                </c:pt>
                <c:pt idx="5">
                  <c:v>44161</c:v>
                </c:pt>
                <c:pt idx="6">
                  <c:v>44161</c:v>
                </c:pt>
                <c:pt idx="7">
                  <c:v>44161</c:v>
                </c:pt>
                <c:pt idx="8">
                  <c:v>44161</c:v>
                </c:pt>
                <c:pt idx="9">
                  <c:v>44161</c:v>
                </c:pt>
                <c:pt idx="10">
                  <c:v>44161</c:v>
                </c:pt>
                <c:pt idx="11">
                  <c:v>44161</c:v>
                </c:pt>
                <c:pt idx="12">
                  <c:v>44161</c:v>
                </c:pt>
                <c:pt idx="13">
                  <c:v>44161</c:v>
                </c:pt>
                <c:pt idx="14">
                  <c:v>44161</c:v>
                </c:pt>
                <c:pt idx="15">
                  <c:v>44161</c:v>
                </c:pt>
                <c:pt idx="16">
                  <c:v>44161</c:v>
                </c:pt>
                <c:pt idx="17">
                  <c:v>44161</c:v>
                </c:pt>
                <c:pt idx="18">
                  <c:v>44161</c:v>
                </c:pt>
                <c:pt idx="19">
                  <c:v>44161</c:v>
                </c:pt>
                <c:pt idx="20">
                  <c:v>44161</c:v>
                </c:pt>
                <c:pt idx="21">
                  <c:v>44161</c:v>
                </c:pt>
                <c:pt idx="22">
                  <c:v>44161</c:v>
                </c:pt>
                <c:pt idx="23">
                  <c:v>44161</c:v>
                </c:pt>
                <c:pt idx="24">
                  <c:v>44161</c:v>
                </c:pt>
                <c:pt idx="25">
                  <c:v>44161</c:v>
                </c:pt>
                <c:pt idx="26">
                  <c:v>44161</c:v>
                </c:pt>
                <c:pt idx="27">
                  <c:v>44161</c:v>
                </c:pt>
                <c:pt idx="28">
                  <c:v>44161</c:v>
                </c:pt>
                <c:pt idx="29">
                  <c:v>44161</c:v>
                </c:pt>
                <c:pt idx="30">
                  <c:v>44161</c:v>
                </c:pt>
                <c:pt idx="31">
                  <c:v>44161</c:v>
                </c:pt>
                <c:pt idx="32">
                  <c:v>44161</c:v>
                </c:pt>
                <c:pt idx="33">
                  <c:v>44161</c:v>
                </c:pt>
                <c:pt idx="34">
                  <c:v>44161</c:v>
                </c:pt>
                <c:pt idx="35">
                  <c:v>44161</c:v>
                </c:pt>
                <c:pt idx="36">
                  <c:v>44161</c:v>
                </c:pt>
                <c:pt idx="37">
                  <c:v>44161</c:v>
                </c:pt>
                <c:pt idx="38">
                  <c:v>44161</c:v>
                </c:pt>
                <c:pt idx="39">
                  <c:v>44161</c:v>
                </c:pt>
                <c:pt idx="40">
                  <c:v>44161</c:v>
                </c:pt>
                <c:pt idx="41">
                  <c:v>44161</c:v>
                </c:pt>
                <c:pt idx="42">
                  <c:v>44161</c:v>
                </c:pt>
                <c:pt idx="43">
                  <c:v>44161</c:v>
                </c:pt>
                <c:pt idx="44">
                  <c:v>44161</c:v>
                </c:pt>
                <c:pt idx="45">
                  <c:v>44161</c:v>
                </c:pt>
                <c:pt idx="46">
                  <c:v>44161</c:v>
                </c:pt>
                <c:pt idx="47">
                  <c:v>44161</c:v>
                </c:pt>
                <c:pt idx="48">
                  <c:v>44161</c:v>
                </c:pt>
                <c:pt idx="49">
                  <c:v>44161</c:v>
                </c:pt>
                <c:pt idx="50">
                  <c:v>44161</c:v>
                </c:pt>
                <c:pt idx="51">
                  <c:v>44161</c:v>
                </c:pt>
                <c:pt idx="52">
                  <c:v>44161</c:v>
                </c:pt>
                <c:pt idx="53">
                  <c:v>44161</c:v>
                </c:pt>
                <c:pt idx="54">
                  <c:v>44161</c:v>
                </c:pt>
                <c:pt idx="55">
                  <c:v>44161</c:v>
                </c:pt>
                <c:pt idx="56">
                  <c:v>44161</c:v>
                </c:pt>
                <c:pt idx="57">
                  <c:v>44161</c:v>
                </c:pt>
                <c:pt idx="58">
                  <c:v>44161</c:v>
                </c:pt>
                <c:pt idx="59">
                  <c:v>44161</c:v>
                </c:pt>
                <c:pt idx="60">
                  <c:v>44161</c:v>
                </c:pt>
                <c:pt idx="61">
                  <c:v>44161</c:v>
                </c:pt>
                <c:pt idx="62">
                  <c:v>44161</c:v>
                </c:pt>
                <c:pt idx="63">
                  <c:v>44161</c:v>
                </c:pt>
                <c:pt idx="64">
                  <c:v>44161</c:v>
                </c:pt>
                <c:pt idx="65">
                  <c:v>44161</c:v>
                </c:pt>
                <c:pt idx="66">
                  <c:v>44161</c:v>
                </c:pt>
                <c:pt idx="67">
                  <c:v>44161</c:v>
                </c:pt>
                <c:pt idx="68">
                  <c:v>44161</c:v>
                </c:pt>
                <c:pt idx="69">
                  <c:v>44161</c:v>
                </c:pt>
                <c:pt idx="70">
                  <c:v>44161</c:v>
                </c:pt>
                <c:pt idx="71">
                  <c:v>44161</c:v>
                </c:pt>
                <c:pt idx="72">
                  <c:v>44161</c:v>
                </c:pt>
                <c:pt idx="73">
                  <c:v>44161</c:v>
                </c:pt>
                <c:pt idx="74">
                  <c:v>44161</c:v>
                </c:pt>
                <c:pt idx="75">
                  <c:v>44161</c:v>
                </c:pt>
                <c:pt idx="76">
                  <c:v>44161</c:v>
                </c:pt>
                <c:pt idx="77">
                  <c:v>44161</c:v>
                </c:pt>
                <c:pt idx="78">
                  <c:v>44161</c:v>
                </c:pt>
                <c:pt idx="79">
                  <c:v>44161</c:v>
                </c:pt>
                <c:pt idx="80">
                  <c:v>44161</c:v>
                </c:pt>
                <c:pt idx="81">
                  <c:v>44161</c:v>
                </c:pt>
                <c:pt idx="82">
                  <c:v>44161</c:v>
                </c:pt>
                <c:pt idx="83">
                  <c:v>44161</c:v>
                </c:pt>
                <c:pt idx="84">
                  <c:v>44161</c:v>
                </c:pt>
                <c:pt idx="85">
                  <c:v>44161</c:v>
                </c:pt>
                <c:pt idx="86">
                  <c:v>44161</c:v>
                </c:pt>
                <c:pt idx="87">
                  <c:v>44161</c:v>
                </c:pt>
                <c:pt idx="88">
                  <c:v>44161</c:v>
                </c:pt>
                <c:pt idx="89">
                  <c:v>44161</c:v>
                </c:pt>
                <c:pt idx="90">
                  <c:v>44161</c:v>
                </c:pt>
                <c:pt idx="91">
                  <c:v>44161</c:v>
                </c:pt>
                <c:pt idx="92">
                  <c:v>44161</c:v>
                </c:pt>
                <c:pt idx="93">
                  <c:v>44161</c:v>
                </c:pt>
                <c:pt idx="94">
                  <c:v>44161</c:v>
                </c:pt>
                <c:pt idx="95">
                  <c:v>44161</c:v>
                </c:pt>
                <c:pt idx="96">
                  <c:v>44161</c:v>
                </c:pt>
                <c:pt idx="97">
                  <c:v>44161</c:v>
                </c:pt>
                <c:pt idx="98">
                  <c:v>44161</c:v>
                </c:pt>
                <c:pt idx="99">
                  <c:v>44161</c:v>
                </c:pt>
                <c:pt idx="100">
                  <c:v>44161</c:v>
                </c:pt>
                <c:pt idx="101">
                  <c:v>44161</c:v>
                </c:pt>
                <c:pt idx="102">
                  <c:v>44161</c:v>
                </c:pt>
                <c:pt idx="103">
                  <c:v>44161</c:v>
                </c:pt>
                <c:pt idx="104">
                  <c:v>44161</c:v>
                </c:pt>
                <c:pt idx="105">
                  <c:v>44161</c:v>
                </c:pt>
                <c:pt idx="106">
                  <c:v>44161</c:v>
                </c:pt>
                <c:pt idx="107">
                  <c:v>44161</c:v>
                </c:pt>
                <c:pt idx="108">
                  <c:v>44161</c:v>
                </c:pt>
                <c:pt idx="109">
                  <c:v>44161</c:v>
                </c:pt>
                <c:pt idx="110">
                  <c:v>44161</c:v>
                </c:pt>
                <c:pt idx="111">
                  <c:v>44161</c:v>
                </c:pt>
                <c:pt idx="112">
                  <c:v>44161</c:v>
                </c:pt>
                <c:pt idx="113">
                  <c:v>44161</c:v>
                </c:pt>
                <c:pt idx="114">
                  <c:v>44161</c:v>
                </c:pt>
                <c:pt idx="115">
                  <c:v>44161</c:v>
                </c:pt>
                <c:pt idx="116">
                  <c:v>44161</c:v>
                </c:pt>
                <c:pt idx="117">
                  <c:v>44161</c:v>
                </c:pt>
                <c:pt idx="118">
                  <c:v>44161</c:v>
                </c:pt>
                <c:pt idx="119">
                  <c:v>44161</c:v>
                </c:pt>
                <c:pt idx="120">
                  <c:v>44161</c:v>
                </c:pt>
                <c:pt idx="121">
                  <c:v>44161</c:v>
                </c:pt>
                <c:pt idx="122">
                  <c:v>44161</c:v>
                </c:pt>
                <c:pt idx="123">
                  <c:v>44161</c:v>
                </c:pt>
                <c:pt idx="124">
                  <c:v>44161</c:v>
                </c:pt>
                <c:pt idx="125">
                  <c:v>44161</c:v>
                </c:pt>
                <c:pt idx="126">
                  <c:v>44161</c:v>
                </c:pt>
                <c:pt idx="127">
                  <c:v>44161</c:v>
                </c:pt>
                <c:pt idx="128">
                  <c:v>44161</c:v>
                </c:pt>
                <c:pt idx="129">
                  <c:v>44161</c:v>
                </c:pt>
                <c:pt idx="130">
                  <c:v>44161</c:v>
                </c:pt>
                <c:pt idx="131">
                  <c:v>44161</c:v>
                </c:pt>
                <c:pt idx="132">
                  <c:v>44161</c:v>
                </c:pt>
                <c:pt idx="133">
                  <c:v>44161</c:v>
                </c:pt>
                <c:pt idx="134">
                  <c:v>44161</c:v>
                </c:pt>
                <c:pt idx="135">
                  <c:v>44161</c:v>
                </c:pt>
                <c:pt idx="136">
                  <c:v>44161</c:v>
                </c:pt>
                <c:pt idx="137">
                  <c:v>44161</c:v>
                </c:pt>
                <c:pt idx="138">
                  <c:v>44161</c:v>
                </c:pt>
                <c:pt idx="139">
                  <c:v>44161</c:v>
                </c:pt>
                <c:pt idx="140">
                  <c:v>44161</c:v>
                </c:pt>
                <c:pt idx="141">
                  <c:v>44161</c:v>
                </c:pt>
                <c:pt idx="142">
                  <c:v>44161</c:v>
                </c:pt>
                <c:pt idx="143">
                  <c:v>44161</c:v>
                </c:pt>
                <c:pt idx="144">
                  <c:v>44161</c:v>
                </c:pt>
                <c:pt idx="145">
                  <c:v>44161</c:v>
                </c:pt>
                <c:pt idx="146">
                  <c:v>44161</c:v>
                </c:pt>
                <c:pt idx="147">
                  <c:v>44161</c:v>
                </c:pt>
                <c:pt idx="148">
                  <c:v>44161</c:v>
                </c:pt>
                <c:pt idx="149">
                  <c:v>44161</c:v>
                </c:pt>
                <c:pt idx="150">
                  <c:v>44161</c:v>
                </c:pt>
                <c:pt idx="151">
                  <c:v>44161</c:v>
                </c:pt>
                <c:pt idx="152">
                  <c:v>44161</c:v>
                </c:pt>
                <c:pt idx="153">
                  <c:v>44161</c:v>
                </c:pt>
                <c:pt idx="154">
                  <c:v>44161</c:v>
                </c:pt>
                <c:pt idx="155">
                  <c:v>44161</c:v>
                </c:pt>
                <c:pt idx="156">
                  <c:v>44161</c:v>
                </c:pt>
                <c:pt idx="157">
                  <c:v>44161</c:v>
                </c:pt>
                <c:pt idx="158">
                  <c:v>44161</c:v>
                </c:pt>
                <c:pt idx="159">
                  <c:v>44161</c:v>
                </c:pt>
                <c:pt idx="160">
                  <c:v>44161</c:v>
                </c:pt>
                <c:pt idx="161">
                  <c:v>44161</c:v>
                </c:pt>
                <c:pt idx="162">
                  <c:v>44161</c:v>
                </c:pt>
                <c:pt idx="163">
                  <c:v>44161</c:v>
                </c:pt>
                <c:pt idx="164">
                  <c:v>44161</c:v>
                </c:pt>
                <c:pt idx="165">
                  <c:v>44161</c:v>
                </c:pt>
                <c:pt idx="166">
                  <c:v>44161</c:v>
                </c:pt>
                <c:pt idx="167">
                  <c:v>44161</c:v>
                </c:pt>
                <c:pt idx="168">
                  <c:v>44161</c:v>
                </c:pt>
                <c:pt idx="169">
                  <c:v>44161</c:v>
                </c:pt>
                <c:pt idx="170">
                  <c:v>44161</c:v>
                </c:pt>
                <c:pt idx="171">
                  <c:v>44161</c:v>
                </c:pt>
                <c:pt idx="172">
                  <c:v>44161</c:v>
                </c:pt>
                <c:pt idx="173">
                  <c:v>44161</c:v>
                </c:pt>
                <c:pt idx="174">
                  <c:v>44161</c:v>
                </c:pt>
                <c:pt idx="175">
                  <c:v>44161</c:v>
                </c:pt>
                <c:pt idx="176">
                  <c:v>44161</c:v>
                </c:pt>
                <c:pt idx="177">
                  <c:v>44161</c:v>
                </c:pt>
                <c:pt idx="178">
                  <c:v>44161</c:v>
                </c:pt>
                <c:pt idx="179">
                  <c:v>44161</c:v>
                </c:pt>
                <c:pt idx="180">
                  <c:v>44161</c:v>
                </c:pt>
                <c:pt idx="181">
                  <c:v>44161</c:v>
                </c:pt>
                <c:pt idx="182">
                  <c:v>44161</c:v>
                </c:pt>
                <c:pt idx="183">
                  <c:v>44161</c:v>
                </c:pt>
                <c:pt idx="184">
                  <c:v>44161</c:v>
                </c:pt>
                <c:pt idx="185">
                  <c:v>44161</c:v>
                </c:pt>
                <c:pt idx="186">
                  <c:v>44161</c:v>
                </c:pt>
                <c:pt idx="187">
                  <c:v>44161</c:v>
                </c:pt>
                <c:pt idx="188">
                  <c:v>44161</c:v>
                </c:pt>
                <c:pt idx="189">
                  <c:v>44161</c:v>
                </c:pt>
                <c:pt idx="190">
                  <c:v>44161</c:v>
                </c:pt>
                <c:pt idx="191">
                  <c:v>44161</c:v>
                </c:pt>
                <c:pt idx="192">
                  <c:v>44161</c:v>
                </c:pt>
                <c:pt idx="193">
                  <c:v>44161</c:v>
                </c:pt>
                <c:pt idx="194">
                  <c:v>44161</c:v>
                </c:pt>
                <c:pt idx="195">
                  <c:v>44161</c:v>
                </c:pt>
                <c:pt idx="196">
                  <c:v>44161</c:v>
                </c:pt>
                <c:pt idx="197">
                  <c:v>44161</c:v>
                </c:pt>
                <c:pt idx="198">
                  <c:v>44161</c:v>
                </c:pt>
                <c:pt idx="199">
                  <c:v>44161</c:v>
                </c:pt>
                <c:pt idx="200">
                  <c:v>44161</c:v>
                </c:pt>
                <c:pt idx="201">
                  <c:v>44161</c:v>
                </c:pt>
                <c:pt idx="202">
                  <c:v>44161</c:v>
                </c:pt>
                <c:pt idx="203">
                  <c:v>44161</c:v>
                </c:pt>
                <c:pt idx="204">
                  <c:v>44161</c:v>
                </c:pt>
                <c:pt idx="205">
                  <c:v>44161</c:v>
                </c:pt>
                <c:pt idx="206">
                  <c:v>44161</c:v>
                </c:pt>
                <c:pt idx="207">
                  <c:v>44161</c:v>
                </c:pt>
                <c:pt idx="208">
                  <c:v>44161</c:v>
                </c:pt>
                <c:pt idx="209">
                  <c:v>44161</c:v>
                </c:pt>
                <c:pt idx="210">
                  <c:v>44161</c:v>
                </c:pt>
                <c:pt idx="211">
                  <c:v>44161</c:v>
                </c:pt>
                <c:pt idx="212">
                  <c:v>44161</c:v>
                </c:pt>
                <c:pt idx="213">
                  <c:v>44161</c:v>
                </c:pt>
                <c:pt idx="214">
                  <c:v>44161</c:v>
                </c:pt>
                <c:pt idx="215">
                  <c:v>44161</c:v>
                </c:pt>
                <c:pt idx="216">
                  <c:v>44161</c:v>
                </c:pt>
                <c:pt idx="217">
                  <c:v>44161</c:v>
                </c:pt>
                <c:pt idx="218">
                  <c:v>44161</c:v>
                </c:pt>
                <c:pt idx="219">
                  <c:v>44161</c:v>
                </c:pt>
                <c:pt idx="220">
                  <c:v>44161</c:v>
                </c:pt>
                <c:pt idx="221">
                  <c:v>44161</c:v>
                </c:pt>
                <c:pt idx="222">
                  <c:v>44161</c:v>
                </c:pt>
                <c:pt idx="223">
                  <c:v>44161</c:v>
                </c:pt>
                <c:pt idx="224">
                  <c:v>44161</c:v>
                </c:pt>
                <c:pt idx="225">
                  <c:v>44161</c:v>
                </c:pt>
                <c:pt idx="226">
                  <c:v>44161</c:v>
                </c:pt>
                <c:pt idx="227">
                  <c:v>44161</c:v>
                </c:pt>
                <c:pt idx="228">
                  <c:v>44161</c:v>
                </c:pt>
                <c:pt idx="229">
                  <c:v>44161</c:v>
                </c:pt>
                <c:pt idx="230">
                  <c:v>44161</c:v>
                </c:pt>
                <c:pt idx="231">
                  <c:v>44161</c:v>
                </c:pt>
                <c:pt idx="232">
                  <c:v>44161</c:v>
                </c:pt>
                <c:pt idx="233">
                  <c:v>44161</c:v>
                </c:pt>
                <c:pt idx="234">
                  <c:v>44161</c:v>
                </c:pt>
                <c:pt idx="235">
                  <c:v>44161</c:v>
                </c:pt>
                <c:pt idx="236">
                  <c:v>44161</c:v>
                </c:pt>
                <c:pt idx="237">
                  <c:v>44161</c:v>
                </c:pt>
                <c:pt idx="238">
                  <c:v>44161</c:v>
                </c:pt>
                <c:pt idx="239">
                  <c:v>44161</c:v>
                </c:pt>
                <c:pt idx="240">
                  <c:v>44161</c:v>
                </c:pt>
                <c:pt idx="241">
                  <c:v>44161</c:v>
                </c:pt>
                <c:pt idx="242">
                  <c:v>44161</c:v>
                </c:pt>
                <c:pt idx="243">
                  <c:v>44161</c:v>
                </c:pt>
                <c:pt idx="244">
                  <c:v>44161</c:v>
                </c:pt>
                <c:pt idx="245">
                  <c:v>44161</c:v>
                </c:pt>
                <c:pt idx="246">
                  <c:v>44161</c:v>
                </c:pt>
                <c:pt idx="247">
                  <c:v>44161</c:v>
                </c:pt>
                <c:pt idx="248">
                  <c:v>44161</c:v>
                </c:pt>
                <c:pt idx="249">
                  <c:v>44161</c:v>
                </c:pt>
                <c:pt idx="250">
                  <c:v>44161</c:v>
                </c:pt>
                <c:pt idx="251">
                  <c:v>44161</c:v>
                </c:pt>
                <c:pt idx="252">
                  <c:v>44161</c:v>
                </c:pt>
                <c:pt idx="253">
                  <c:v>44161</c:v>
                </c:pt>
                <c:pt idx="254">
                  <c:v>44161</c:v>
                </c:pt>
                <c:pt idx="255">
                  <c:v>44161</c:v>
                </c:pt>
                <c:pt idx="256">
                  <c:v>44161</c:v>
                </c:pt>
                <c:pt idx="257">
                  <c:v>44161</c:v>
                </c:pt>
                <c:pt idx="258">
                  <c:v>44161</c:v>
                </c:pt>
                <c:pt idx="259">
                  <c:v>44161</c:v>
                </c:pt>
                <c:pt idx="260">
                  <c:v>44161</c:v>
                </c:pt>
                <c:pt idx="261">
                  <c:v>44161</c:v>
                </c:pt>
                <c:pt idx="262">
                  <c:v>44161</c:v>
                </c:pt>
                <c:pt idx="263">
                  <c:v>44161</c:v>
                </c:pt>
                <c:pt idx="264">
                  <c:v>44161</c:v>
                </c:pt>
                <c:pt idx="265">
                  <c:v>44161</c:v>
                </c:pt>
                <c:pt idx="266">
                  <c:v>44161</c:v>
                </c:pt>
                <c:pt idx="267">
                  <c:v>44161</c:v>
                </c:pt>
                <c:pt idx="268">
                  <c:v>44161</c:v>
                </c:pt>
                <c:pt idx="269">
                  <c:v>44161</c:v>
                </c:pt>
                <c:pt idx="270">
                  <c:v>44161</c:v>
                </c:pt>
                <c:pt idx="271">
                  <c:v>44161</c:v>
                </c:pt>
                <c:pt idx="272">
                  <c:v>44161</c:v>
                </c:pt>
                <c:pt idx="273">
                  <c:v>44161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44161</c:v>
                </c:pt>
                <c:pt idx="285">
                  <c:v>44161</c:v>
                </c:pt>
                <c:pt idx="286">
                  <c:v>44161</c:v>
                </c:pt>
                <c:pt idx="287">
                  <c:v>44161</c:v>
                </c:pt>
                <c:pt idx="288">
                  <c:v>44161</c:v>
                </c:pt>
                <c:pt idx="289">
                  <c:v>44161</c:v>
                </c:pt>
                <c:pt idx="290">
                  <c:v>44161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940.42857142857133</c:v>
                </c:pt>
                <c:pt idx="275">
                  <c:v>927.99999999999989</c:v>
                </c:pt>
                <c:pt idx="276">
                  <c:v>915.57142857142844</c:v>
                </c:pt>
                <c:pt idx="277">
                  <c:v>903.14285714285711</c:v>
                </c:pt>
                <c:pt idx="278">
                  <c:v>890.71428571428567</c:v>
                </c:pt>
                <c:pt idx="279">
                  <c:v>878.28571428571422</c:v>
                </c:pt>
                <c:pt idx="280">
                  <c:v>865.85714285714278</c:v>
                </c:pt>
                <c:pt idx="281">
                  <c:v>853.42857142857133</c:v>
                </c:pt>
                <c:pt idx="282">
                  <c:v>840.99999999999989</c:v>
                </c:pt>
                <c:pt idx="283">
                  <c:v>828.57142857142844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RegInd!$AZ$9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RegInd!$AZ$10:$AZ$300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65.951470725223373</c:v>
                </c:pt>
                <c:pt idx="16">
                  <c:v>64.969504017778945</c:v>
                </c:pt>
                <c:pt idx="17">
                  <c:v>66.081974728109174</c:v>
                </c:pt>
                <c:pt idx="18">
                  <c:v>64.782354925220872</c:v>
                </c:pt>
                <c:pt idx="19">
                  <c:v>62.941123697282691</c:v>
                </c:pt>
                <c:pt idx="20">
                  <c:v>61.94898133433702</c:v>
                </c:pt>
                <c:pt idx="21">
                  <c:v>59.16698293931033</c:v>
                </c:pt>
                <c:pt idx="22">
                  <c:v>59.494892698684303</c:v>
                </c:pt>
                <c:pt idx="23">
                  <c:v>59.159646810181002</c:v>
                </c:pt>
                <c:pt idx="24">
                  <c:v>57.55057803468209</c:v>
                </c:pt>
                <c:pt idx="25">
                  <c:v>55.677898636399462</c:v>
                </c:pt>
                <c:pt idx="26">
                  <c:v>53.718789044040086</c:v>
                </c:pt>
                <c:pt idx="27">
                  <c:v>45.992797118847541</c:v>
                </c:pt>
                <c:pt idx="28">
                  <c:v>39.967025346724064</c:v>
                </c:pt>
                <c:pt idx="29">
                  <c:v>33.42216386554621</c:v>
                </c:pt>
                <c:pt idx="30">
                  <c:v>27.30388655462184</c:v>
                </c:pt>
                <c:pt idx="31">
                  <c:v>22.580987394958015</c:v>
                </c:pt>
                <c:pt idx="32">
                  <c:v>17.979726890756311</c:v>
                </c:pt>
                <c:pt idx="33">
                  <c:v>10.069852941176464</c:v>
                </c:pt>
                <c:pt idx="34">
                  <c:v>2.9058823529411768</c:v>
                </c:pt>
                <c:pt idx="35">
                  <c:v>-1.2368697478991351</c:v>
                </c:pt>
                <c:pt idx="36">
                  <c:v>-3.6557773109243783</c:v>
                </c:pt>
                <c:pt idx="37">
                  <c:v>-0.87310924369747056</c:v>
                </c:pt>
                <c:pt idx="38">
                  <c:v>-7.3136554621848404</c:v>
                </c:pt>
                <c:pt idx="39">
                  <c:v>-12.646323529411745</c:v>
                </c:pt>
                <c:pt idx="40">
                  <c:v>-12.685609243697499</c:v>
                </c:pt>
                <c:pt idx="41">
                  <c:v>-16.915336134453753</c:v>
                </c:pt>
                <c:pt idx="42">
                  <c:v>-24.953991596638673</c:v>
                </c:pt>
                <c:pt idx="43">
                  <c:v>-29.511974789915996</c:v>
                </c:pt>
                <c:pt idx="44">
                  <c:v>-34.712815126050401</c:v>
                </c:pt>
                <c:pt idx="45">
                  <c:v>-38.529936974789933</c:v>
                </c:pt>
                <c:pt idx="46">
                  <c:v>-38.025735294117624</c:v>
                </c:pt>
                <c:pt idx="47">
                  <c:v>-38.803676470588229</c:v>
                </c:pt>
                <c:pt idx="48">
                  <c:v>-38.031197478991572</c:v>
                </c:pt>
                <c:pt idx="49">
                  <c:v>-38.51249999999996</c:v>
                </c:pt>
                <c:pt idx="50">
                  <c:v>-37.957037815126057</c:v>
                </c:pt>
                <c:pt idx="51">
                  <c:v>-40.55546218487396</c:v>
                </c:pt>
                <c:pt idx="52">
                  <c:v>-41.019957983193272</c:v>
                </c:pt>
                <c:pt idx="53">
                  <c:v>-43.146533613445371</c:v>
                </c:pt>
                <c:pt idx="54">
                  <c:v>-39.679411764705875</c:v>
                </c:pt>
                <c:pt idx="55">
                  <c:v>-38.073319327731099</c:v>
                </c:pt>
                <c:pt idx="56">
                  <c:v>-40.16512605042017</c:v>
                </c:pt>
                <c:pt idx="57">
                  <c:v>-40.435609243697485</c:v>
                </c:pt>
                <c:pt idx="58">
                  <c:v>-38.599369747899139</c:v>
                </c:pt>
                <c:pt idx="59">
                  <c:v>-36.596638655462186</c:v>
                </c:pt>
                <c:pt idx="60">
                  <c:v>-31.845588235294123</c:v>
                </c:pt>
                <c:pt idx="61">
                  <c:v>-26.378781512605073</c:v>
                </c:pt>
                <c:pt idx="62">
                  <c:v>-23.681617647058786</c:v>
                </c:pt>
                <c:pt idx="63">
                  <c:v>-21.176260504201679</c:v>
                </c:pt>
                <c:pt idx="64">
                  <c:v>-21.52132352941176</c:v>
                </c:pt>
                <c:pt idx="65">
                  <c:v>-23.848319327731076</c:v>
                </c:pt>
                <c:pt idx="66">
                  <c:v>-24.995483193277309</c:v>
                </c:pt>
                <c:pt idx="67">
                  <c:v>-22.430672268907571</c:v>
                </c:pt>
                <c:pt idx="68">
                  <c:v>-18.040231092436954</c:v>
                </c:pt>
                <c:pt idx="69">
                  <c:v>-15.578361344537825</c:v>
                </c:pt>
                <c:pt idx="70">
                  <c:v>-16.322794117647064</c:v>
                </c:pt>
                <c:pt idx="71">
                  <c:v>-13.896218487394975</c:v>
                </c:pt>
                <c:pt idx="72">
                  <c:v>-19.15388655462187</c:v>
                </c:pt>
                <c:pt idx="73">
                  <c:v>-28.983508403361355</c:v>
                </c:pt>
                <c:pt idx="74">
                  <c:v>-30.807037815126058</c:v>
                </c:pt>
                <c:pt idx="75">
                  <c:v>-29.315126050420169</c:v>
                </c:pt>
                <c:pt idx="76">
                  <c:v>-27.846848739495819</c:v>
                </c:pt>
                <c:pt idx="77">
                  <c:v>-25.534138655462179</c:v>
                </c:pt>
                <c:pt idx="78">
                  <c:v>-22.184768907563026</c:v>
                </c:pt>
                <c:pt idx="79">
                  <c:v>-19.941911764705882</c:v>
                </c:pt>
                <c:pt idx="80">
                  <c:v>-16.568067226890768</c:v>
                </c:pt>
                <c:pt idx="81">
                  <c:v>-11.494117647058829</c:v>
                </c:pt>
                <c:pt idx="82">
                  <c:v>-5.5866596638656176</c:v>
                </c:pt>
                <c:pt idx="83">
                  <c:v>-0.66081932773113294</c:v>
                </c:pt>
                <c:pt idx="84">
                  <c:v>0.65252100840334037</c:v>
                </c:pt>
                <c:pt idx="85">
                  <c:v>0.77405462184873386</c:v>
                </c:pt>
                <c:pt idx="86">
                  <c:v>-1.6010504201680362</c:v>
                </c:pt>
                <c:pt idx="87">
                  <c:v>-7.8244747899159321</c:v>
                </c:pt>
                <c:pt idx="88">
                  <c:v>-9.6142857142856961</c:v>
                </c:pt>
                <c:pt idx="89">
                  <c:v>-5.7960084033613484</c:v>
                </c:pt>
                <c:pt idx="90">
                  <c:v>-5.2465336134453864</c:v>
                </c:pt>
                <c:pt idx="91">
                  <c:v>-5.6582983193277272</c:v>
                </c:pt>
                <c:pt idx="92">
                  <c:v>-5.2789915966386616</c:v>
                </c:pt>
                <c:pt idx="93">
                  <c:v>-4.2665966386554643</c:v>
                </c:pt>
                <c:pt idx="94">
                  <c:v>-3.3973739495798299</c:v>
                </c:pt>
                <c:pt idx="95">
                  <c:v>-1.807878151260482</c:v>
                </c:pt>
                <c:pt idx="96">
                  <c:v>-0.67436974789916349</c:v>
                </c:pt>
                <c:pt idx="97">
                  <c:v>0.69275210084030903</c:v>
                </c:pt>
                <c:pt idx="98">
                  <c:v>-2.5852941176470736</c:v>
                </c:pt>
                <c:pt idx="99">
                  <c:v>-5.6034663865546221</c:v>
                </c:pt>
                <c:pt idx="100">
                  <c:v>-7.7457983193277293</c:v>
                </c:pt>
                <c:pt idx="101">
                  <c:v>-10.303781512605035</c:v>
                </c:pt>
                <c:pt idx="102">
                  <c:v>-10.918907563025215</c:v>
                </c:pt>
                <c:pt idx="103">
                  <c:v>-10.095378151260491</c:v>
                </c:pt>
                <c:pt idx="104">
                  <c:v>-9.9110294117647157</c:v>
                </c:pt>
                <c:pt idx="105">
                  <c:v>-8.9509453781512569</c:v>
                </c:pt>
                <c:pt idx="106">
                  <c:v>-6.8154411764705873</c:v>
                </c:pt>
                <c:pt idx="107">
                  <c:v>-3.8339285714285722</c:v>
                </c:pt>
                <c:pt idx="108">
                  <c:v>-0.87100840336134411</c:v>
                </c:pt>
                <c:pt idx="109">
                  <c:v>1.460189075630268</c:v>
                </c:pt>
                <c:pt idx="110">
                  <c:v>3.1715336134454191</c:v>
                </c:pt>
                <c:pt idx="111">
                  <c:v>1.1521008403361321</c:v>
                </c:pt>
                <c:pt idx="112">
                  <c:v>-2.1079831932773487</c:v>
                </c:pt>
                <c:pt idx="113">
                  <c:v>-5.5733193277310953</c:v>
                </c:pt>
                <c:pt idx="114">
                  <c:v>-6.2169117647058911</c:v>
                </c:pt>
                <c:pt idx="115">
                  <c:v>-6.8867647058823565</c:v>
                </c:pt>
                <c:pt idx="116">
                  <c:v>-6.9906512605041868</c:v>
                </c:pt>
                <c:pt idx="117">
                  <c:v>-6.2094537815126003</c:v>
                </c:pt>
                <c:pt idx="118">
                  <c:v>-4.9069327731092454</c:v>
                </c:pt>
                <c:pt idx="119">
                  <c:v>-3.9286764705882353</c:v>
                </c:pt>
                <c:pt idx="120">
                  <c:v>-1.9095588235294088</c:v>
                </c:pt>
                <c:pt idx="121">
                  <c:v>-0.20189075630251097</c:v>
                </c:pt>
                <c:pt idx="122">
                  <c:v>0.878151260504211</c:v>
                </c:pt>
                <c:pt idx="123">
                  <c:v>1.6128151260504069</c:v>
                </c:pt>
                <c:pt idx="124">
                  <c:v>1.8274159663865817</c:v>
                </c:pt>
                <c:pt idx="125">
                  <c:v>1.2776260504201673</c:v>
                </c:pt>
                <c:pt idx="126">
                  <c:v>-0.40441176470588402</c:v>
                </c:pt>
                <c:pt idx="127">
                  <c:v>-0.61491596638655821</c:v>
                </c:pt>
                <c:pt idx="128">
                  <c:v>-0.15798319327731392</c:v>
                </c:pt>
                <c:pt idx="129">
                  <c:v>-0.50546218487395045</c:v>
                </c:pt>
                <c:pt idx="130">
                  <c:v>-0.91890756302520771</c:v>
                </c:pt>
                <c:pt idx="131">
                  <c:v>-0.87079831932773111</c:v>
                </c:pt>
                <c:pt idx="132">
                  <c:v>-0.76586134453781352</c:v>
                </c:pt>
                <c:pt idx="133">
                  <c:v>-0.77331932773109191</c:v>
                </c:pt>
                <c:pt idx="134">
                  <c:v>-1.1462184873949572</c:v>
                </c:pt>
                <c:pt idx="135">
                  <c:v>-1.6419117647058821</c:v>
                </c:pt>
                <c:pt idx="136">
                  <c:v>-1.7165966386554601</c:v>
                </c:pt>
                <c:pt idx="137">
                  <c:v>-1.4510504201680652</c:v>
                </c:pt>
                <c:pt idx="138">
                  <c:v>-0.99527310924369594</c:v>
                </c:pt>
                <c:pt idx="139">
                  <c:v>-0.87993697478991706</c:v>
                </c:pt>
                <c:pt idx="140">
                  <c:v>-1.1681722689075635</c:v>
                </c:pt>
                <c:pt idx="141">
                  <c:v>-1.2203781512605034</c:v>
                </c:pt>
                <c:pt idx="142">
                  <c:v>-1.2112394957983235</c:v>
                </c:pt>
                <c:pt idx="143">
                  <c:v>-1.1514705882352887</c:v>
                </c:pt>
                <c:pt idx="144">
                  <c:v>-1.1408613445378148</c:v>
                </c:pt>
                <c:pt idx="145">
                  <c:v>-0.84852941176470598</c:v>
                </c:pt>
                <c:pt idx="146">
                  <c:v>-0.54359243697479442</c:v>
                </c:pt>
                <c:pt idx="147">
                  <c:v>-0.76071428571428701</c:v>
                </c:pt>
                <c:pt idx="148">
                  <c:v>-0.9639705882352938</c:v>
                </c:pt>
                <c:pt idx="149">
                  <c:v>-1.035294117647054</c:v>
                </c:pt>
                <c:pt idx="150">
                  <c:v>-1.3327731092436972</c:v>
                </c:pt>
                <c:pt idx="151">
                  <c:v>-1.0890756302521014</c:v>
                </c:pt>
                <c:pt idx="152">
                  <c:v>-0.76102941176470917</c:v>
                </c:pt>
                <c:pt idx="153">
                  <c:v>-0.77846638655462463</c:v>
                </c:pt>
                <c:pt idx="154">
                  <c:v>-0.82836134453781773</c:v>
                </c:pt>
                <c:pt idx="155">
                  <c:v>-0.74306722689075522</c:v>
                </c:pt>
                <c:pt idx="156">
                  <c:v>-1.0537815126050429</c:v>
                </c:pt>
                <c:pt idx="157">
                  <c:v>-0.94243697478991395</c:v>
                </c:pt>
                <c:pt idx="158">
                  <c:v>-0.69149159663865589</c:v>
                </c:pt>
                <c:pt idx="159">
                  <c:v>-0.43907563025210017</c:v>
                </c:pt>
                <c:pt idx="160">
                  <c:v>-0.25346638655462428</c:v>
                </c:pt>
                <c:pt idx="161">
                  <c:v>0.13392857142857295</c:v>
                </c:pt>
                <c:pt idx="162">
                  <c:v>0.2828781512605012</c:v>
                </c:pt>
                <c:pt idx="163">
                  <c:v>0.34863445378151425</c:v>
                </c:pt>
                <c:pt idx="164">
                  <c:v>0.32762605042016801</c:v>
                </c:pt>
                <c:pt idx="165">
                  <c:v>0.17783613445378244</c:v>
                </c:pt>
                <c:pt idx="166">
                  <c:v>0.29296218487395009</c:v>
                </c:pt>
                <c:pt idx="167">
                  <c:v>0.4865546218487431</c:v>
                </c:pt>
                <c:pt idx="168">
                  <c:v>0.47499999999999787</c:v>
                </c:pt>
                <c:pt idx="169">
                  <c:v>0.53004201680672658</c:v>
                </c:pt>
                <c:pt idx="170">
                  <c:v>0.52636554621848575</c:v>
                </c:pt>
                <c:pt idx="171">
                  <c:v>0.29978991596638771</c:v>
                </c:pt>
                <c:pt idx="172">
                  <c:v>0.6126050420168081</c:v>
                </c:pt>
                <c:pt idx="173">
                  <c:v>0.81439075630252233</c:v>
                </c:pt>
                <c:pt idx="174">
                  <c:v>0.91218487394958103</c:v>
                </c:pt>
                <c:pt idx="175">
                  <c:v>0.93224789915966433</c:v>
                </c:pt>
                <c:pt idx="176">
                  <c:v>1.1287815126050411</c:v>
                </c:pt>
                <c:pt idx="177">
                  <c:v>1.1168067226890752</c:v>
                </c:pt>
                <c:pt idx="178">
                  <c:v>0.56670168067227045</c:v>
                </c:pt>
                <c:pt idx="179">
                  <c:v>0.18886554621848894</c:v>
                </c:pt>
                <c:pt idx="180">
                  <c:v>-1.6176470588234793E-2</c:v>
                </c:pt>
                <c:pt idx="181">
                  <c:v>-0.17584033613445094</c:v>
                </c:pt>
                <c:pt idx="182">
                  <c:v>-3.0672268907562028E-2</c:v>
                </c:pt>
                <c:pt idx="183">
                  <c:v>-0.30735294117646994</c:v>
                </c:pt>
                <c:pt idx="184">
                  <c:v>-9.6323529411765918E-2</c:v>
                </c:pt>
                <c:pt idx="185">
                  <c:v>0.16743697478991537</c:v>
                </c:pt>
                <c:pt idx="186">
                  <c:v>0.55063025210083971</c:v>
                </c:pt>
                <c:pt idx="187">
                  <c:v>1.0752100840336123</c:v>
                </c:pt>
                <c:pt idx="188">
                  <c:v>1.2529411764705856</c:v>
                </c:pt>
                <c:pt idx="189">
                  <c:v>1.3596638655462172</c:v>
                </c:pt>
                <c:pt idx="190">
                  <c:v>1.9181722689075578</c:v>
                </c:pt>
                <c:pt idx="191">
                  <c:v>2.0881302521008465</c:v>
                </c:pt>
                <c:pt idx="192">
                  <c:v>1.5317226890756288</c:v>
                </c:pt>
                <c:pt idx="193">
                  <c:v>1.0212184873949584</c:v>
                </c:pt>
                <c:pt idx="194">
                  <c:v>0.79138655462185037</c:v>
                </c:pt>
                <c:pt idx="195">
                  <c:v>0.65073529411764586</c:v>
                </c:pt>
                <c:pt idx="196">
                  <c:v>0.39968487394957997</c:v>
                </c:pt>
                <c:pt idx="197">
                  <c:v>0.5130252100840238</c:v>
                </c:pt>
                <c:pt idx="198">
                  <c:v>3.2983193277310363E-2</c:v>
                </c:pt>
                <c:pt idx="199">
                  <c:v>-4.4642857142854098E-2</c:v>
                </c:pt>
                <c:pt idx="200">
                  <c:v>-7.394957983193251E-2</c:v>
                </c:pt>
                <c:pt idx="201">
                  <c:v>-5.5462184873951159E-2</c:v>
                </c:pt>
                <c:pt idx="202">
                  <c:v>2.930672268907486E-2</c:v>
                </c:pt>
                <c:pt idx="203">
                  <c:v>0.10451680672268893</c:v>
                </c:pt>
                <c:pt idx="204">
                  <c:v>0.52983193277311447</c:v>
                </c:pt>
                <c:pt idx="205">
                  <c:v>0.86638655462184744</c:v>
                </c:pt>
                <c:pt idx="206">
                  <c:v>1.1477941176470488</c:v>
                </c:pt>
                <c:pt idx="207">
                  <c:v>1.4717436974789919</c:v>
                </c:pt>
                <c:pt idx="208">
                  <c:v>1.6123949579831951</c:v>
                </c:pt>
                <c:pt idx="209">
                  <c:v>1.300525210084027</c:v>
                </c:pt>
                <c:pt idx="210">
                  <c:v>0.81806722689075517</c:v>
                </c:pt>
                <c:pt idx="211">
                  <c:v>9.3697478991577654E-2</c:v>
                </c:pt>
                <c:pt idx="212">
                  <c:v>-0.57783613445377924</c:v>
                </c:pt>
                <c:pt idx="213">
                  <c:v>-1.3486344537815071</c:v>
                </c:pt>
                <c:pt idx="214">
                  <c:v>-1.5683823529411853</c:v>
                </c:pt>
                <c:pt idx="215">
                  <c:v>-1.5845588235294059</c:v>
                </c:pt>
                <c:pt idx="216">
                  <c:v>-1.2571428571428456</c:v>
                </c:pt>
                <c:pt idx="217">
                  <c:v>-0.69390756302520984</c:v>
                </c:pt>
                <c:pt idx="218">
                  <c:v>-1.7226890756300683E-2</c:v>
                </c:pt>
                <c:pt idx="219">
                  <c:v>1.0622899159663888</c:v>
                </c:pt>
                <c:pt idx="220">
                  <c:v>2.1501050420168113</c:v>
                </c:pt>
                <c:pt idx="221">
                  <c:v>2.6197478991596626</c:v>
                </c:pt>
                <c:pt idx="222">
                  <c:v>2.7769957983193194</c:v>
                </c:pt>
                <c:pt idx="223">
                  <c:v>2.2778361344537643</c:v>
                </c:pt>
                <c:pt idx="224">
                  <c:v>1.6492647058823557</c:v>
                </c:pt>
                <c:pt idx="225">
                  <c:v>1.1044117647058789</c:v>
                </c:pt>
                <c:pt idx="226">
                  <c:v>0.83224789915966291</c:v>
                </c:pt>
                <c:pt idx="227">
                  <c:v>0.56176470588235361</c:v>
                </c:pt>
                <c:pt idx="228">
                  <c:v>0.78634453781512725</c:v>
                </c:pt>
                <c:pt idx="229">
                  <c:v>1.1228991596638671</c:v>
                </c:pt>
                <c:pt idx="230">
                  <c:v>2.6173319327731051</c:v>
                </c:pt>
                <c:pt idx="231">
                  <c:v>3.8231092436974876</c:v>
                </c:pt>
                <c:pt idx="232">
                  <c:v>5.289600840336135</c:v>
                </c:pt>
                <c:pt idx="233">
                  <c:v>5.8670168067226882</c:v>
                </c:pt>
                <c:pt idx="234">
                  <c:v>8.7188025210084277</c:v>
                </c:pt>
                <c:pt idx="235">
                  <c:v>11.421848739495772</c:v>
                </c:pt>
                <c:pt idx="236">
                  <c:v>12.418592436974762</c:v>
                </c:pt>
                <c:pt idx="237">
                  <c:v>13.281197478991629</c:v>
                </c:pt>
                <c:pt idx="238">
                  <c:v>13.687815126050367</c:v>
                </c:pt>
                <c:pt idx="239">
                  <c:v>15.134663865546287</c:v>
                </c:pt>
                <c:pt idx="240">
                  <c:v>17.855882352941137</c:v>
                </c:pt>
                <c:pt idx="241">
                  <c:v>21.353991596638593</c:v>
                </c:pt>
                <c:pt idx="242">
                  <c:v>23.717962184873954</c:v>
                </c:pt>
                <c:pt idx="243">
                  <c:v>24.532457983193353</c:v>
                </c:pt>
                <c:pt idx="244">
                  <c:v>25.958613445378091</c:v>
                </c:pt>
                <c:pt idx="245">
                  <c:v>27.013655462184772</c:v>
                </c:pt>
                <c:pt idx="246">
                  <c:v>30.504096638655483</c:v>
                </c:pt>
                <c:pt idx="247">
                  <c:v>32.962710084033631</c:v>
                </c:pt>
                <c:pt idx="248">
                  <c:v>33.799054621848825</c:v>
                </c:pt>
                <c:pt idx="249">
                  <c:v>34.828361344537711</c:v>
                </c:pt>
                <c:pt idx="250">
                  <c:v>32.885399159663848</c:v>
                </c:pt>
                <c:pt idx="251">
                  <c:v>31.828991596638673</c:v>
                </c:pt>
                <c:pt idx="252">
                  <c:v>31.517226890756291</c:v>
                </c:pt>
                <c:pt idx="253">
                  <c:v>29.763550420168045</c:v>
                </c:pt>
                <c:pt idx="254">
                  <c:v>31.250525210084021</c:v>
                </c:pt>
                <c:pt idx="255">
                  <c:v>33.57027310924363</c:v>
                </c:pt>
                <c:pt idx="256">
                  <c:v>35.79569327731096</c:v>
                </c:pt>
                <c:pt idx="257">
                  <c:v>35.093487394958004</c:v>
                </c:pt>
                <c:pt idx="258">
                  <c:v>35.081197478991612</c:v>
                </c:pt>
                <c:pt idx="259">
                  <c:v>38.666281512604996</c:v>
                </c:pt>
                <c:pt idx="260">
                  <c:v>39.35126050420169</c:v>
                </c:pt>
                <c:pt idx="261">
                  <c:v>38.862920168067177</c:v>
                </c:pt>
                <c:pt idx="262">
                  <c:v>34.372163865546185</c:v>
                </c:pt>
                <c:pt idx="263">
                  <c:v>29.073529411764667</c:v>
                </c:pt>
                <c:pt idx="264">
                  <c:v>23.642542016806715</c:v>
                </c:pt>
                <c:pt idx="265">
                  <c:v>20.799684873949559</c:v>
                </c:pt>
                <c:pt idx="266">
                  <c:v>17.836869747899186</c:v>
                </c:pt>
                <c:pt idx="267">
                  <c:v>13.979726890756297</c:v>
                </c:pt>
                <c:pt idx="268">
                  <c:v>10.649999999999864</c:v>
                </c:pt>
                <c:pt idx="269">
                  <c:v>8.9705882352940307</c:v>
                </c:pt>
                <c:pt idx="270">
                  <c:v>7.4631302521009957</c:v>
                </c:pt>
                <c:pt idx="271">
                  <c:v>4.5920168067227678</c:v>
                </c:pt>
                <c:pt idx="272">
                  <c:v>-0.29222689075641028</c:v>
                </c:pt>
                <c:pt idx="273">
                  <c:v>-1.8871848739495363</c:v>
                </c:pt>
                <c:pt idx="274">
                  <c:v>-4.0075630252101746</c:v>
                </c:pt>
                <c:pt idx="275">
                  <c:v>-8.6662815126049964</c:v>
                </c:pt>
                <c:pt idx="276">
                  <c:v>-12.320168067226973</c:v>
                </c:pt>
                <c:pt idx="277">
                  <c:v>-15.476050420168008</c:v>
                </c:pt>
                <c:pt idx="278">
                  <c:v>-16.199684873949536</c:v>
                </c:pt>
                <c:pt idx="279">
                  <c:v>-18.344747899159529</c:v>
                </c:pt>
                <c:pt idx="280">
                  <c:v>-19.895588235294213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RegInd!$P$7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RegInd!$AE$10:$AE$168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RegInd!$BL$275:$BL$276</c:f>
              <c:numCache>
                <c:formatCode>d/m;@</c:formatCode>
                <c:ptCount val="2"/>
                <c:pt idx="0">
                  <c:v>44161</c:v>
                </c:pt>
                <c:pt idx="1">
                  <c:v>44161.018518518518</c:v>
                </c:pt>
              </c:numCache>
            </c:numRef>
          </c:xVal>
          <c:yVal>
            <c:numRef>
              <c:f>RegInd!$BM$275:$BM$276</c:f>
              <c:numCache>
                <c:formatCode>General</c:formatCode>
                <c:ptCount val="2"/>
                <c:pt idx="0">
                  <c:v>3.5714285714284699E-2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65.951470725223373</c:v>
                </c:pt>
                <c:pt idx="16">
                  <c:v>64.969504017778945</c:v>
                </c:pt>
                <c:pt idx="17">
                  <c:v>66.081974728109174</c:v>
                </c:pt>
                <c:pt idx="18">
                  <c:v>64.782354925220872</c:v>
                </c:pt>
                <c:pt idx="19">
                  <c:v>62.941123697282691</c:v>
                </c:pt>
                <c:pt idx="20">
                  <c:v>61.94898133433702</c:v>
                </c:pt>
                <c:pt idx="21">
                  <c:v>59.16698293931033</c:v>
                </c:pt>
                <c:pt idx="22">
                  <c:v>59.494892698684303</c:v>
                </c:pt>
                <c:pt idx="23">
                  <c:v>59.159646810181002</c:v>
                </c:pt>
                <c:pt idx="24">
                  <c:v>57.55057803468209</c:v>
                </c:pt>
                <c:pt idx="25">
                  <c:v>55.677898636399462</c:v>
                </c:pt>
                <c:pt idx="26">
                  <c:v>53.718789044040086</c:v>
                </c:pt>
                <c:pt idx="27">
                  <c:v>45.992797118847541</c:v>
                </c:pt>
                <c:pt idx="28">
                  <c:v>39.967025346724064</c:v>
                </c:pt>
                <c:pt idx="29">
                  <c:v>33.42216386554621</c:v>
                </c:pt>
                <c:pt idx="30">
                  <c:v>27.30388655462184</c:v>
                </c:pt>
                <c:pt idx="31">
                  <c:v>22.580987394958015</c:v>
                </c:pt>
                <c:pt idx="32">
                  <c:v>17.979726890756311</c:v>
                </c:pt>
                <c:pt idx="33">
                  <c:v>10.069852941176464</c:v>
                </c:pt>
                <c:pt idx="34">
                  <c:v>2.9058823529411768</c:v>
                </c:pt>
                <c:pt idx="35">
                  <c:v>-1.2368697478991351</c:v>
                </c:pt>
                <c:pt idx="36">
                  <c:v>-3.6557773109243783</c:v>
                </c:pt>
                <c:pt idx="37">
                  <c:v>-0.87310924369747056</c:v>
                </c:pt>
                <c:pt idx="38">
                  <c:v>-7.3136554621848404</c:v>
                </c:pt>
                <c:pt idx="39">
                  <c:v>-12.646323529411745</c:v>
                </c:pt>
                <c:pt idx="40">
                  <c:v>-12.685609243697499</c:v>
                </c:pt>
                <c:pt idx="41">
                  <c:v>-16.915336134453753</c:v>
                </c:pt>
                <c:pt idx="42">
                  <c:v>-24.953991596638673</c:v>
                </c:pt>
                <c:pt idx="43">
                  <c:v>-29.511974789915996</c:v>
                </c:pt>
                <c:pt idx="44">
                  <c:v>-34.712815126050401</c:v>
                </c:pt>
                <c:pt idx="45">
                  <c:v>-38.529936974789933</c:v>
                </c:pt>
                <c:pt idx="46">
                  <c:v>-38.025735294117624</c:v>
                </c:pt>
                <c:pt idx="47">
                  <c:v>-38.803676470588229</c:v>
                </c:pt>
                <c:pt idx="48">
                  <c:v>-38.031197478991572</c:v>
                </c:pt>
                <c:pt idx="49">
                  <c:v>-38.51249999999996</c:v>
                </c:pt>
                <c:pt idx="50">
                  <c:v>-37.957037815126057</c:v>
                </c:pt>
                <c:pt idx="51">
                  <c:v>-40.55546218487396</c:v>
                </c:pt>
                <c:pt idx="52">
                  <c:v>-41.019957983193272</c:v>
                </c:pt>
                <c:pt idx="53">
                  <c:v>-43.146533613445371</c:v>
                </c:pt>
                <c:pt idx="54">
                  <c:v>-39.679411764705875</c:v>
                </c:pt>
                <c:pt idx="55">
                  <c:v>-38.073319327731099</c:v>
                </c:pt>
                <c:pt idx="56">
                  <c:v>-40.16512605042017</c:v>
                </c:pt>
                <c:pt idx="57">
                  <c:v>-40.435609243697485</c:v>
                </c:pt>
                <c:pt idx="58">
                  <c:v>-38.599369747899139</c:v>
                </c:pt>
                <c:pt idx="59">
                  <c:v>-36.596638655462186</c:v>
                </c:pt>
                <c:pt idx="60">
                  <c:v>-31.845588235294123</c:v>
                </c:pt>
                <c:pt idx="61">
                  <c:v>-26.378781512605073</c:v>
                </c:pt>
                <c:pt idx="62">
                  <c:v>-23.681617647058786</c:v>
                </c:pt>
                <c:pt idx="63">
                  <c:v>-21.176260504201679</c:v>
                </c:pt>
                <c:pt idx="64">
                  <c:v>-21.52132352941176</c:v>
                </c:pt>
                <c:pt idx="65">
                  <c:v>-23.848319327731076</c:v>
                </c:pt>
                <c:pt idx="66">
                  <c:v>-24.995483193277309</c:v>
                </c:pt>
                <c:pt idx="67">
                  <c:v>-22.430672268907571</c:v>
                </c:pt>
                <c:pt idx="68">
                  <c:v>-18.040231092436954</c:v>
                </c:pt>
                <c:pt idx="69">
                  <c:v>-15.578361344537825</c:v>
                </c:pt>
                <c:pt idx="70">
                  <c:v>-16.322794117647064</c:v>
                </c:pt>
                <c:pt idx="71">
                  <c:v>-13.896218487394975</c:v>
                </c:pt>
                <c:pt idx="72">
                  <c:v>-19.15388655462187</c:v>
                </c:pt>
                <c:pt idx="73">
                  <c:v>-28.983508403361355</c:v>
                </c:pt>
                <c:pt idx="74">
                  <c:v>-30.807037815126058</c:v>
                </c:pt>
                <c:pt idx="75">
                  <c:v>-29.315126050420169</c:v>
                </c:pt>
                <c:pt idx="76">
                  <c:v>-27.846848739495819</c:v>
                </c:pt>
                <c:pt idx="77">
                  <c:v>-25.534138655462179</c:v>
                </c:pt>
                <c:pt idx="78">
                  <c:v>-22.184768907563026</c:v>
                </c:pt>
                <c:pt idx="79">
                  <c:v>-19.941911764705882</c:v>
                </c:pt>
                <c:pt idx="80">
                  <c:v>-16.568067226890768</c:v>
                </c:pt>
                <c:pt idx="81">
                  <c:v>-11.494117647058829</c:v>
                </c:pt>
                <c:pt idx="82">
                  <c:v>-5.5866596638656176</c:v>
                </c:pt>
                <c:pt idx="83">
                  <c:v>-0.66081932773113294</c:v>
                </c:pt>
                <c:pt idx="84">
                  <c:v>0.65252100840334037</c:v>
                </c:pt>
                <c:pt idx="85">
                  <c:v>0.77405462184873386</c:v>
                </c:pt>
                <c:pt idx="86">
                  <c:v>-1.6010504201680362</c:v>
                </c:pt>
                <c:pt idx="87">
                  <c:v>-7.8244747899159321</c:v>
                </c:pt>
                <c:pt idx="88">
                  <c:v>-9.6142857142856961</c:v>
                </c:pt>
                <c:pt idx="89">
                  <c:v>-5.7960084033613484</c:v>
                </c:pt>
                <c:pt idx="90">
                  <c:v>-5.2465336134453864</c:v>
                </c:pt>
                <c:pt idx="91">
                  <c:v>-5.6582983193277272</c:v>
                </c:pt>
                <c:pt idx="92">
                  <c:v>-5.2789915966386616</c:v>
                </c:pt>
                <c:pt idx="93">
                  <c:v>-4.2665966386554643</c:v>
                </c:pt>
                <c:pt idx="94">
                  <c:v>-3.3973739495798299</c:v>
                </c:pt>
                <c:pt idx="95">
                  <c:v>-1.807878151260482</c:v>
                </c:pt>
                <c:pt idx="96">
                  <c:v>-0.67436974789916349</c:v>
                </c:pt>
                <c:pt idx="97">
                  <c:v>0.69275210084030903</c:v>
                </c:pt>
                <c:pt idx="98">
                  <c:v>-2.5852941176470736</c:v>
                </c:pt>
                <c:pt idx="99">
                  <c:v>-5.6034663865546221</c:v>
                </c:pt>
                <c:pt idx="100">
                  <c:v>-7.7457983193277293</c:v>
                </c:pt>
                <c:pt idx="101">
                  <c:v>-10.303781512605035</c:v>
                </c:pt>
                <c:pt idx="102">
                  <c:v>-10.918907563025215</c:v>
                </c:pt>
                <c:pt idx="103">
                  <c:v>-10.095378151260491</c:v>
                </c:pt>
                <c:pt idx="104">
                  <c:v>-9.9110294117647157</c:v>
                </c:pt>
                <c:pt idx="105">
                  <c:v>-8.9509453781512569</c:v>
                </c:pt>
                <c:pt idx="106">
                  <c:v>-6.8154411764705873</c:v>
                </c:pt>
                <c:pt idx="107">
                  <c:v>-3.8339285714285722</c:v>
                </c:pt>
                <c:pt idx="108">
                  <c:v>-0.87100840336134411</c:v>
                </c:pt>
                <c:pt idx="109">
                  <c:v>1.460189075630268</c:v>
                </c:pt>
                <c:pt idx="110">
                  <c:v>3.1715336134454191</c:v>
                </c:pt>
                <c:pt idx="111">
                  <c:v>1.1521008403361321</c:v>
                </c:pt>
                <c:pt idx="112">
                  <c:v>-2.1079831932773487</c:v>
                </c:pt>
                <c:pt idx="113">
                  <c:v>-5.5733193277310953</c:v>
                </c:pt>
                <c:pt idx="114">
                  <c:v>-6.2169117647058911</c:v>
                </c:pt>
                <c:pt idx="115">
                  <c:v>-6.8867647058823565</c:v>
                </c:pt>
                <c:pt idx="116">
                  <c:v>-6.9906512605041868</c:v>
                </c:pt>
                <c:pt idx="117">
                  <c:v>-6.2094537815126003</c:v>
                </c:pt>
                <c:pt idx="118">
                  <c:v>-4.9069327731092454</c:v>
                </c:pt>
                <c:pt idx="119">
                  <c:v>-3.9286764705882353</c:v>
                </c:pt>
                <c:pt idx="120">
                  <c:v>-1.9095588235294088</c:v>
                </c:pt>
                <c:pt idx="121">
                  <c:v>-0.20189075630251097</c:v>
                </c:pt>
                <c:pt idx="122">
                  <c:v>0.878151260504211</c:v>
                </c:pt>
                <c:pt idx="123">
                  <c:v>1.6128151260504069</c:v>
                </c:pt>
                <c:pt idx="124">
                  <c:v>1.8274159663865817</c:v>
                </c:pt>
                <c:pt idx="125">
                  <c:v>1.2776260504201673</c:v>
                </c:pt>
                <c:pt idx="126">
                  <c:v>-0.40441176470588402</c:v>
                </c:pt>
                <c:pt idx="127">
                  <c:v>-0.61491596638655821</c:v>
                </c:pt>
                <c:pt idx="128">
                  <c:v>-0.15798319327731392</c:v>
                </c:pt>
                <c:pt idx="129">
                  <c:v>-0.50546218487395045</c:v>
                </c:pt>
                <c:pt idx="130">
                  <c:v>-0.91890756302520771</c:v>
                </c:pt>
                <c:pt idx="131">
                  <c:v>-0.87079831932773111</c:v>
                </c:pt>
                <c:pt idx="132">
                  <c:v>-0.76586134453781352</c:v>
                </c:pt>
                <c:pt idx="133">
                  <c:v>-0.77331932773109191</c:v>
                </c:pt>
                <c:pt idx="134">
                  <c:v>-1.1462184873949572</c:v>
                </c:pt>
                <c:pt idx="135">
                  <c:v>-1.6419117647058821</c:v>
                </c:pt>
                <c:pt idx="136">
                  <c:v>-1.7165966386554601</c:v>
                </c:pt>
                <c:pt idx="137">
                  <c:v>-1.4510504201680652</c:v>
                </c:pt>
                <c:pt idx="138">
                  <c:v>-0.99527310924369594</c:v>
                </c:pt>
                <c:pt idx="139">
                  <c:v>-0.87993697478991706</c:v>
                </c:pt>
                <c:pt idx="140">
                  <c:v>-1.1681722689075635</c:v>
                </c:pt>
                <c:pt idx="141">
                  <c:v>-1.2203781512605034</c:v>
                </c:pt>
                <c:pt idx="142">
                  <c:v>-1.2112394957983235</c:v>
                </c:pt>
                <c:pt idx="143">
                  <c:v>-1.1514705882352887</c:v>
                </c:pt>
                <c:pt idx="144">
                  <c:v>-1.1408613445378148</c:v>
                </c:pt>
                <c:pt idx="145">
                  <c:v>-0.84852941176470598</c:v>
                </c:pt>
                <c:pt idx="146">
                  <c:v>-0.54359243697479442</c:v>
                </c:pt>
                <c:pt idx="147">
                  <c:v>-0.76071428571428701</c:v>
                </c:pt>
                <c:pt idx="148">
                  <c:v>-0.9639705882352938</c:v>
                </c:pt>
                <c:pt idx="149">
                  <c:v>-1.035294117647054</c:v>
                </c:pt>
                <c:pt idx="150">
                  <c:v>-1.3327731092436972</c:v>
                </c:pt>
                <c:pt idx="151">
                  <c:v>-1.0890756302521014</c:v>
                </c:pt>
                <c:pt idx="152">
                  <c:v>-0.76102941176470917</c:v>
                </c:pt>
                <c:pt idx="153">
                  <c:v>-0.77846638655462463</c:v>
                </c:pt>
                <c:pt idx="154">
                  <c:v>-0.82836134453781773</c:v>
                </c:pt>
                <c:pt idx="155">
                  <c:v>-0.74306722689075522</c:v>
                </c:pt>
                <c:pt idx="156">
                  <c:v>-1.0537815126050429</c:v>
                </c:pt>
                <c:pt idx="157">
                  <c:v>-0.94243697478991395</c:v>
                </c:pt>
                <c:pt idx="158">
                  <c:v>-0.69149159663865589</c:v>
                </c:pt>
                <c:pt idx="159">
                  <c:v>-0.43907563025210017</c:v>
                </c:pt>
                <c:pt idx="160">
                  <c:v>-0.25346638655462428</c:v>
                </c:pt>
                <c:pt idx="161">
                  <c:v>0.13392857142857295</c:v>
                </c:pt>
                <c:pt idx="162">
                  <c:v>0.2828781512605012</c:v>
                </c:pt>
                <c:pt idx="163">
                  <c:v>0.34863445378151425</c:v>
                </c:pt>
                <c:pt idx="164">
                  <c:v>0.32762605042016801</c:v>
                </c:pt>
                <c:pt idx="165">
                  <c:v>0.17783613445378244</c:v>
                </c:pt>
                <c:pt idx="166">
                  <c:v>0.29296218487395009</c:v>
                </c:pt>
                <c:pt idx="167">
                  <c:v>0.4865546218487431</c:v>
                </c:pt>
                <c:pt idx="168">
                  <c:v>0.47499999999999787</c:v>
                </c:pt>
                <c:pt idx="169">
                  <c:v>0.53004201680672658</c:v>
                </c:pt>
                <c:pt idx="170">
                  <c:v>0.52636554621848575</c:v>
                </c:pt>
                <c:pt idx="171">
                  <c:v>0.29978991596638771</c:v>
                </c:pt>
                <c:pt idx="172">
                  <c:v>0.6126050420168081</c:v>
                </c:pt>
                <c:pt idx="173">
                  <c:v>0.81439075630252233</c:v>
                </c:pt>
                <c:pt idx="174">
                  <c:v>0.91218487394958103</c:v>
                </c:pt>
                <c:pt idx="175">
                  <c:v>0.93224789915966433</c:v>
                </c:pt>
                <c:pt idx="176">
                  <c:v>1.1287815126050411</c:v>
                </c:pt>
                <c:pt idx="177">
                  <c:v>1.1168067226890752</c:v>
                </c:pt>
                <c:pt idx="178">
                  <c:v>0.56670168067227045</c:v>
                </c:pt>
                <c:pt idx="179">
                  <c:v>0.18886554621848894</c:v>
                </c:pt>
                <c:pt idx="180">
                  <c:v>-1.6176470588234793E-2</c:v>
                </c:pt>
                <c:pt idx="181">
                  <c:v>-0.17584033613445094</c:v>
                </c:pt>
                <c:pt idx="182">
                  <c:v>-3.0672268907562028E-2</c:v>
                </c:pt>
                <c:pt idx="183">
                  <c:v>-0.30735294117646994</c:v>
                </c:pt>
                <c:pt idx="184">
                  <c:v>-9.6323529411765918E-2</c:v>
                </c:pt>
                <c:pt idx="185">
                  <c:v>0.16743697478991537</c:v>
                </c:pt>
                <c:pt idx="186">
                  <c:v>0.55063025210083971</c:v>
                </c:pt>
                <c:pt idx="187">
                  <c:v>1.0752100840336123</c:v>
                </c:pt>
                <c:pt idx="188">
                  <c:v>1.2529411764705856</c:v>
                </c:pt>
                <c:pt idx="189">
                  <c:v>1.3596638655462172</c:v>
                </c:pt>
                <c:pt idx="190">
                  <c:v>1.9181722689075578</c:v>
                </c:pt>
                <c:pt idx="191">
                  <c:v>2.0881302521008465</c:v>
                </c:pt>
                <c:pt idx="192">
                  <c:v>1.5317226890756288</c:v>
                </c:pt>
                <c:pt idx="193">
                  <c:v>1.0212184873949584</c:v>
                </c:pt>
                <c:pt idx="194">
                  <c:v>0.79138655462185037</c:v>
                </c:pt>
                <c:pt idx="195">
                  <c:v>0.65073529411764586</c:v>
                </c:pt>
                <c:pt idx="196">
                  <c:v>0.39968487394957997</c:v>
                </c:pt>
                <c:pt idx="197">
                  <c:v>0.5130252100840238</c:v>
                </c:pt>
                <c:pt idx="198">
                  <c:v>3.2983193277310363E-2</c:v>
                </c:pt>
                <c:pt idx="199">
                  <c:v>-4.4642857142854098E-2</c:v>
                </c:pt>
                <c:pt idx="200">
                  <c:v>-7.394957983193251E-2</c:v>
                </c:pt>
                <c:pt idx="201">
                  <c:v>-5.5462184873951159E-2</c:v>
                </c:pt>
                <c:pt idx="202">
                  <c:v>2.930672268907486E-2</c:v>
                </c:pt>
                <c:pt idx="203">
                  <c:v>0.10451680672268893</c:v>
                </c:pt>
                <c:pt idx="204">
                  <c:v>0.52983193277311447</c:v>
                </c:pt>
                <c:pt idx="205">
                  <c:v>0.86638655462184744</c:v>
                </c:pt>
                <c:pt idx="206">
                  <c:v>1.1477941176470488</c:v>
                </c:pt>
                <c:pt idx="207">
                  <c:v>1.4717436974789919</c:v>
                </c:pt>
                <c:pt idx="208">
                  <c:v>1.6123949579831951</c:v>
                </c:pt>
                <c:pt idx="209">
                  <c:v>1.300525210084027</c:v>
                </c:pt>
                <c:pt idx="210">
                  <c:v>0.81806722689075517</c:v>
                </c:pt>
                <c:pt idx="211">
                  <c:v>9.3697478991577654E-2</c:v>
                </c:pt>
                <c:pt idx="212">
                  <c:v>-0.57783613445377924</c:v>
                </c:pt>
                <c:pt idx="213">
                  <c:v>-1.3486344537815071</c:v>
                </c:pt>
                <c:pt idx="214">
                  <c:v>-1.5683823529411853</c:v>
                </c:pt>
                <c:pt idx="215">
                  <c:v>-1.5845588235294059</c:v>
                </c:pt>
                <c:pt idx="216">
                  <c:v>-1.2571428571428456</c:v>
                </c:pt>
                <c:pt idx="217">
                  <c:v>-0.69390756302520984</c:v>
                </c:pt>
                <c:pt idx="218">
                  <c:v>-1.7226890756300683E-2</c:v>
                </c:pt>
                <c:pt idx="219">
                  <c:v>1.0622899159663888</c:v>
                </c:pt>
                <c:pt idx="220">
                  <c:v>2.1501050420168113</c:v>
                </c:pt>
                <c:pt idx="221">
                  <c:v>2.6197478991596626</c:v>
                </c:pt>
                <c:pt idx="222">
                  <c:v>2.7769957983193194</c:v>
                </c:pt>
                <c:pt idx="223">
                  <c:v>2.2778361344537643</c:v>
                </c:pt>
                <c:pt idx="224">
                  <c:v>1.6492647058823557</c:v>
                </c:pt>
                <c:pt idx="225">
                  <c:v>1.1044117647058789</c:v>
                </c:pt>
                <c:pt idx="226">
                  <c:v>0.83224789915966291</c:v>
                </c:pt>
                <c:pt idx="227">
                  <c:v>0.56176470588235361</c:v>
                </c:pt>
                <c:pt idx="228">
                  <c:v>0.78634453781512725</c:v>
                </c:pt>
                <c:pt idx="229">
                  <c:v>1.1228991596638671</c:v>
                </c:pt>
                <c:pt idx="230">
                  <c:v>2.6173319327731051</c:v>
                </c:pt>
                <c:pt idx="231">
                  <c:v>3.8231092436974876</c:v>
                </c:pt>
                <c:pt idx="232">
                  <c:v>5.289600840336135</c:v>
                </c:pt>
                <c:pt idx="233">
                  <c:v>5.8670168067226882</c:v>
                </c:pt>
                <c:pt idx="234">
                  <c:v>8.7188025210084277</c:v>
                </c:pt>
                <c:pt idx="235">
                  <c:v>11.421848739495772</c:v>
                </c:pt>
                <c:pt idx="236">
                  <c:v>12.418592436974762</c:v>
                </c:pt>
                <c:pt idx="237">
                  <c:v>13.281197478991629</c:v>
                </c:pt>
                <c:pt idx="238">
                  <c:v>13.687815126050367</c:v>
                </c:pt>
                <c:pt idx="239">
                  <c:v>15.134663865546287</c:v>
                </c:pt>
                <c:pt idx="240">
                  <c:v>17.855882352941137</c:v>
                </c:pt>
                <c:pt idx="241">
                  <c:v>21.353991596638593</c:v>
                </c:pt>
                <c:pt idx="242">
                  <c:v>23.717962184873954</c:v>
                </c:pt>
                <c:pt idx="243">
                  <c:v>24.532457983193353</c:v>
                </c:pt>
                <c:pt idx="244">
                  <c:v>25.958613445378091</c:v>
                </c:pt>
                <c:pt idx="245">
                  <c:v>27.013655462184772</c:v>
                </c:pt>
                <c:pt idx="246">
                  <c:v>30.504096638655483</c:v>
                </c:pt>
                <c:pt idx="247">
                  <c:v>32.962710084033631</c:v>
                </c:pt>
                <c:pt idx="248">
                  <c:v>33.799054621848825</c:v>
                </c:pt>
                <c:pt idx="249">
                  <c:v>34.828361344537711</c:v>
                </c:pt>
                <c:pt idx="250">
                  <c:v>32.885399159663848</c:v>
                </c:pt>
                <c:pt idx="251">
                  <c:v>31.828991596638673</c:v>
                </c:pt>
                <c:pt idx="252">
                  <c:v>31.517226890756291</c:v>
                </c:pt>
                <c:pt idx="253">
                  <c:v>29.763550420168045</c:v>
                </c:pt>
                <c:pt idx="254">
                  <c:v>31.250525210084021</c:v>
                </c:pt>
                <c:pt idx="255">
                  <c:v>33.57027310924363</c:v>
                </c:pt>
                <c:pt idx="256">
                  <c:v>35.79569327731096</c:v>
                </c:pt>
                <c:pt idx="257">
                  <c:v>35.093487394958004</c:v>
                </c:pt>
                <c:pt idx="258">
                  <c:v>35.081197478991612</c:v>
                </c:pt>
                <c:pt idx="259">
                  <c:v>38.666281512604996</c:v>
                </c:pt>
                <c:pt idx="260">
                  <c:v>39.35126050420169</c:v>
                </c:pt>
                <c:pt idx="261">
                  <c:v>38.862920168067177</c:v>
                </c:pt>
                <c:pt idx="262">
                  <c:v>34.372163865546185</c:v>
                </c:pt>
                <c:pt idx="263">
                  <c:v>29.073529411764667</c:v>
                </c:pt>
                <c:pt idx="264">
                  <c:v>23.642542016806715</c:v>
                </c:pt>
                <c:pt idx="265">
                  <c:v>20.799684873949559</c:v>
                </c:pt>
                <c:pt idx="266">
                  <c:v>17.836869747899186</c:v>
                </c:pt>
                <c:pt idx="267">
                  <c:v>13.979726890756297</c:v>
                </c:pt>
                <c:pt idx="268">
                  <c:v>10.649999999999864</c:v>
                </c:pt>
                <c:pt idx="269">
                  <c:v>8.9705882352940307</c:v>
                </c:pt>
                <c:pt idx="270">
                  <c:v>7.4631302521009957</c:v>
                </c:pt>
                <c:pt idx="271">
                  <c:v>4.5920168067227678</c:v>
                </c:pt>
                <c:pt idx="272">
                  <c:v>-0.29222689075641028</c:v>
                </c:pt>
                <c:pt idx="273">
                  <c:v>-1.8871848739495363</c:v>
                </c:pt>
                <c:pt idx="274">
                  <c:v>-4.0075630252101746</c:v>
                </c:pt>
                <c:pt idx="275">
                  <c:v>-8.6662815126049964</c:v>
                </c:pt>
                <c:pt idx="276">
                  <c:v>-12.320168067226973</c:v>
                </c:pt>
                <c:pt idx="277">
                  <c:v>-15.476050420168008</c:v>
                </c:pt>
                <c:pt idx="278">
                  <c:v>-16.199684873949536</c:v>
                </c:pt>
                <c:pt idx="279">
                  <c:v>-18.344747899159529</c:v>
                </c:pt>
                <c:pt idx="280">
                  <c:v>-19.895588235294213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RegInd!$BV$275:$BV$276</c:f>
              <c:numCache>
                <c:formatCode>d/m;@</c:formatCode>
                <c:ptCount val="2"/>
                <c:pt idx="0">
                  <c:v>44152</c:v>
                </c:pt>
                <c:pt idx="1">
                  <c:v>44159.214488065685</c:v>
                </c:pt>
              </c:numCache>
            </c:numRef>
          </c:xVal>
          <c:yVal>
            <c:numRef>
              <c:f>RegInd!$BW$275:$BW$276</c:f>
              <c:numCache>
                <c:formatCode>General</c:formatCode>
                <c:ptCount val="2"/>
                <c:pt idx="0">
                  <c:v>20.210901971082528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RegInd!$CKQ$9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RegInd!$CJ$10:$CJ$300</c:f>
              <c:numCache>
                <c:formatCode>d/m;@</c:formatCode>
                <c:ptCount val="291"/>
                <c:pt idx="0">
                  <c:v>44138</c:v>
                </c:pt>
                <c:pt idx="1">
                  <c:v>44138</c:v>
                </c:pt>
                <c:pt idx="2">
                  <c:v>44138</c:v>
                </c:pt>
                <c:pt idx="3">
                  <c:v>44138</c:v>
                </c:pt>
                <c:pt idx="4">
                  <c:v>44138</c:v>
                </c:pt>
                <c:pt idx="5">
                  <c:v>44138</c:v>
                </c:pt>
                <c:pt idx="6">
                  <c:v>44138</c:v>
                </c:pt>
                <c:pt idx="7">
                  <c:v>44138</c:v>
                </c:pt>
                <c:pt idx="8">
                  <c:v>44138</c:v>
                </c:pt>
                <c:pt idx="9">
                  <c:v>44138</c:v>
                </c:pt>
                <c:pt idx="10">
                  <c:v>44138</c:v>
                </c:pt>
                <c:pt idx="11">
                  <c:v>44138</c:v>
                </c:pt>
                <c:pt idx="12">
                  <c:v>44138</c:v>
                </c:pt>
                <c:pt idx="13">
                  <c:v>44138</c:v>
                </c:pt>
                <c:pt idx="14">
                  <c:v>44138</c:v>
                </c:pt>
                <c:pt idx="15">
                  <c:v>44138</c:v>
                </c:pt>
                <c:pt idx="16">
                  <c:v>44138</c:v>
                </c:pt>
                <c:pt idx="17">
                  <c:v>44138</c:v>
                </c:pt>
                <c:pt idx="18">
                  <c:v>44138</c:v>
                </c:pt>
                <c:pt idx="19">
                  <c:v>44138</c:v>
                </c:pt>
                <c:pt idx="20">
                  <c:v>44138</c:v>
                </c:pt>
                <c:pt idx="21">
                  <c:v>44138</c:v>
                </c:pt>
                <c:pt idx="22">
                  <c:v>44138</c:v>
                </c:pt>
                <c:pt idx="23">
                  <c:v>44138</c:v>
                </c:pt>
                <c:pt idx="24">
                  <c:v>44138</c:v>
                </c:pt>
                <c:pt idx="25">
                  <c:v>44138</c:v>
                </c:pt>
                <c:pt idx="26">
                  <c:v>44138</c:v>
                </c:pt>
                <c:pt idx="27">
                  <c:v>44138</c:v>
                </c:pt>
                <c:pt idx="28">
                  <c:v>44138</c:v>
                </c:pt>
                <c:pt idx="29">
                  <c:v>44138</c:v>
                </c:pt>
                <c:pt idx="30">
                  <c:v>44138</c:v>
                </c:pt>
                <c:pt idx="31">
                  <c:v>44138</c:v>
                </c:pt>
                <c:pt idx="32">
                  <c:v>44138</c:v>
                </c:pt>
                <c:pt idx="33">
                  <c:v>44138</c:v>
                </c:pt>
                <c:pt idx="34">
                  <c:v>44138</c:v>
                </c:pt>
                <c:pt idx="35">
                  <c:v>44138</c:v>
                </c:pt>
                <c:pt idx="36">
                  <c:v>44138</c:v>
                </c:pt>
                <c:pt idx="37">
                  <c:v>44138</c:v>
                </c:pt>
                <c:pt idx="38">
                  <c:v>44138</c:v>
                </c:pt>
                <c:pt idx="39">
                  <c:v>44138</c:v>
                </c:pt>
                <c:pt idx="40">
                  <c:v>44138</c:v>
                </c:pt>
                <c:pt idx="41">
                  <c:v>44138</c:v>
                </c:pt>
                <c:pt idx="42">
                  <c:v>44138</c:v>
                </c:pt>
                <c:pt idx="43">
                  <c:v>44138</c:v>
                </c:pt>
                <c:pt idx="44">
                  <c:v>44138</c:v>
                </c:pt>
                <c:pt idx="45">
                  <c:v>44138</c:v>
                </c:pt>
                <c:pt idx="46">
                  <c:v>44138</c:v>
                </c:pt>
                <c:pt idx="47">
                  <c:v>44138</c:v>
                </c:pt>
                <c:pt idx="48">
                  <c:v>44138</c:v>
                </c:pt>
                <c:pt idx="49">
                  <c:v>44138</c:v>
                </c:pt>
                <c:pt idx="50">
                  <c:v>44138</c:v>
                </c:pt>
                <c:pt idx="51">
                  <c:v>44138</c:v>
                </c:pt>
                <c:pt idx="52">
                  <c:v>44138</c:v>
                </c:pt>
                <c:pt idx="53">
                  <c:v>44138</c:v>
                </c:pt>
                <c:pt idx="54">
                  <c:v>44138</c:v>
                </c:pt>
                <c:pt idx="55">
                  <c:v>44138</c:v>
                </c:pt>
                <c:pt idx="56">
                  <c:v>44138</c:v>
                </c:pt>
                <c:pt idx="57">
                  <c:v>44138</c:v>
                </c:pt>
                <c:pt idx="58">
                  <c:v>44138</c:v>
                </c:pt>
                <c:pt idx="59">
                  <c:v>44138</c:v>
                </c:pt>
                <c:pt idx="60">
                  <c:v>44138</c:v>
                </c:pt>
                <c:pt idx="61">
                  <c:v>44138</c:v>
                </c:pt>
                <c:pt idx="62">
                  <c:v>44138</c:v>
                </c:pt>
                <c:pt idx="63">
                  <c:v>44138</c:v>
                </c:pt>
                <c:pt idx="64">
                  <c:v>44138</c:v>
                </c:pt>
                <c:pt idx="65">
                  <c:v>44138</c:v>
                </c:pt>
                <c:pt idx="66">
                  <c:v>44138</c:v>
                </c:pt>
                <c:pt idx="67">
                  <c:v>44138</c:v>
                </c:pt>
                <c:pt idx="68">
                  <c:v>44138</c:v>
                </c:pt>
                <c:pt idx="69">
                  <c:v>44138</c:v>
                </c:pt>
                <c:pt idx="70">
                  <c:v>44138</c:v>
                </c:pt>
                <c:pt idx="71">
                  <c:v>44138</c:v>
                </c:pt>
                <c:pt idx="72">
                  <c:v>44138</c:v>
                </c:pt>
                <c:pt idx="73">
                  <c:v>44138</c:v>
                </c:pt>
                <c:pt idx="74">
                  <c:v>44138</c:v>
                </c:pt>
                <c:pt idx="75">
                  <c:v>44138</c:v>
                </c:pt>
                <c:pt idx="76">
                  <c:v>44138</c:v>
                </c:pt>
                <c:pt idx="77">
                  <c:v>44138</c:v>
                </c:pt>
                <c:pt idx="78">
                  <c:v>44138</c:v>
                </c:pt>
                <c:pt idx="79">
                  <c:v>44138</c:v>
                </c:pt>
                <c:pt idx="80">
                  <c:v>44138</c:v>
                </c:pt>
                <c:pt idx="81">
                  <c:v>44138</c:v>
                </c:pt>
                <c:pt idx="82">
                  <c:v>44138</c:v>
                </c:pt>
                <c:pt idx="83">
                  <c:v>44138</c:v>
                </c:pt>
                <c:pt idx="84">
                  <c:v>44138</c:v>
                </c:pt>
                <c:pt idx="85">
                  <c:v>44138</c:v>
                </c:pt>
                <c:pt idx="86">
                  <c:v>44138</c:v>
                </c:pt>
                <c:pt idx="87">
                  <c:v>44138</c:v>
                </c:pt>
                <c:pt idx="88">
                  <c:v>44138</c:v>
                </c:pt>
                <c:pt idx="89">
                  <c:v>44138</c:v>
                </c:pt>
                <c:pt idx="90">
                  <c:v>44138</c:v>
                </c:pt>
                <c:pt idx="91">
                  <c:v>44138</c:v>
                </c:pt>
                <c:pt idx="92">
                  <c:v>44138</c:v>
                </c:pt>
                <c:pt idx="93">
                  <c:v>44138</c:v>
                </c:pt>
                <c:pt idx="94">
                  <c:v>44138</c:v>
                </c:pt>
                <c:pt idx="95">
                  <c:v>44138</c:v>
                </c:pt>
                <c:pt idx="96">
                  <c:v>44138</c:v>
                </c:pt>
                <c:pt idx="97">
                  <c:v>44138</c:v>
                </c:pt>
                <c:pt idx="98">
                  <c:v>44138</c:v>
                </c:pt>
                <c:pt idx="99">
                  <c:v>44138</c:v>
                </c:pt>
                <c:pt idx="100">
                  <c:v>44138</c:v>
                </c:pt>
                <c:pt idx="101">
                  <c:v>44138</c:v>
                </c:pt>
                <c:pt idx="102">
                  <c:v>44138</c:v>
                </c:pt>
                <c:pt idx="103">
                  <c:v>44138</c:v>
                </c:pt>
                <c:pt idx="104">
                  <c:v>44138</c:v>
                </c:pt>
                <c:pt idx="105">
                  <c:v>44138</c:v>
                </c:pt>
                <c:pt idx="106">
                  <c:v>44138</c:v>
                </c:pt>
                <c:pt idx="107">
                  <c:v>44138</c:v>
                </c:pt>
                <c:pt idx="108">
                  <c:v>44138</c:v>
                </c:pt>
                <c:pt idx="109">
                  <c:v>44138</c:v>
                </c:pt>
                <c:pt idx="110">
                  <c:v>44138</c:v>
                </c:pt>
                <c:pt idx="111">
                  <c:v>44138</c:v>
                </c:pt>
                <c:pt idx="112">
                  <c:v>44138</c:v>
                </c:pt>
                <c:pt idx="113">
                  <c:v>44138</c:v>
                </c:pt>
                <c:pt idx="114">
                  <c:v>44138</c:v>
                </c:pt>
                <c:pt idx="115">
                  <c:v>44138</c:v>
                </c:pt>
                <c:pt idx="116">
                  <c:v>44138</c:v>
                </c:pt>
                <c:pt idx="117">
                  <c:v>44138</c:v>
                </c:pt>
                <c:pt idx="118">
                  <c:v>44138</c:v>
                </c:pt>
                <c:pt idx="119">
                  <c:v>44138</c:v>
                </c:pt>
                <c:pt idx="120">
                  <c:v>44138</c:v>
                </c:pt>
                <c:pt idx="121">
                  <c:v>44138</c:v>
                </c:pt>
                <c:pt idx="122">
                  <c:v>44138</c:v>
                </c:pt>
                <c:pt idx="123">
                  <c:v>44138</c:v>
                </c:pt>
                <c:pt idx="124">
                  <c:v>44138</c:v>
                </c:pt>
                <c:pt idx="125">
                  <c:v>44138</c:v>
                </c:pt>
                <c:pt idx="126">
                  <c:v>44138</c:v>
                </c:pt>
                <c:pt idx="127">
                  <c:v>44138</c:v>
                </c:pt>
                <c:pt idx="128">
                  <c:v>44138</c:v>
                </c:pt>
                <c:pt idx="129">
                  <c:v>44138</c:v>
                </c:pt>
                <c:pt idx="130">
                  <c:v>44138</c:v>
                </c:pt>
                <c:pt idx="131">
                  <c:v>44138</c:v>
                </c:pt>
                <c:pt idx="132">
                  <c:v>44138</c:v>
                </c:pt>
                <c:pt idx="133">
                  <c:v>44138</c:v>
                </c:pt>
                <c:pt idx="134">
                  <c:v>44138</c:v>
                </c:pt>
                <c:pt idx="135">
                  <c:v>44138</c:v>
                </c:pt>
                <c:pt idx="136">
                  <c:v>44138</c:v>
                </c:pt>
                <c:pt idx="137">
                  <c:v>44138</c:v>
                </c:pt>
                <c:pt idx="138">
                  <c:v>44138</c:v>
                </c:pt>
                <c:pt idx="139">
                  <c:v>44138</c:v>
                </c:pt>
                <c:pt idx="140">
                  <c:v>44138</c:v>
                </c:pt>
                <c:pt idx="141">
                  <c:v>44138</c:v>
                </c:pt>
                <c:pt idx="142">
                  <c:v>44138</c:v>
                </c:pt>
                <c:pt idx="143">
                  <c:v>44138</c:v>
                </c:pt>
                <c:pt idx="144">
                  <c:v>44138</c:v>
                </c:pt>
                <c:pt idx="145">
                  <c:v>44138</c:v>
                </c:pt>
                <c:pt idx="146">
                  <c:v>44138</c:v>
                </c:pt>
                <c:pt idx="147">
                  <c:v>44138</c:v>
                </c:pt>
                <c:pt idx="148">
                  <c:v>44138</c:v>
                </c:pt>
                <c:pt idx="149">
                  <c:v>44138</c:v>
                </c:pt>
                <c:pt idx="150">
                  <c:v>44138</c:v>
                </c:pt>
                <c:pt idx="151">
                  <c:v>44138</c:v>
                </c:pt>
                <c:pt idx="152">
                  <c:v>44138</c:v>
                </c:pt>
                <c:pt idx="153">
                  <c:v>44138</c:v>
                </c:pt>
                <c:pt idx="154">
                  <c:v>44138</c:v>
                </c:pt>
                <c:pt idx="155">
                  <c:v>44138</c:v>
                </c:pt>
                <c:pt idx="156">
                  <c:v>44138</c:v>
                </c:pt>
                <c:pt idx="157">
                  <c:v>44138</c:v>
                </c:pt>
                <c:pt idx="158">
                  <c:v>44138</c:v>
                </c:pt>
                <c:pt idx="159">
                  <c:v>44138</c:v>
                </c:pt>
                <c:pt idx="160">
                  <c:v>44138</c:v>
                </c:pt>
                <c:pt idx="161">
                  <c:v>44138</c:v>
                </c:pt>
                <c:pt idx="162">
                  <c:v>44138</c:v>
                </c:pt>
                <c:pt idx="163">
                  <c:v>44138</c:v>
                </c:pt>
                <c:pt idx="164">
                  <c:v>44138</c:v>
                </c:pt>
                <c:pt idx="165">
                  <c:v>44138</c:v>
                </c:pt>
                <c:pt idx="166">
                  <c:v>44138</c:v>
                </c:pt>
                <c:pt idx="167">
                  <c:v>44138</c:v>
                </c:pt>
                <c:pt idx="168">
                  <c:v>44138</c:v>
                </c:pt>
                <c:pt idx="169">
                  <c:v>44138</c:v>
                </c:pt>
                <c:pt idx="170">
                  <c:v>44138</c:v>
                </c:pt>
                <c:pt idx="171">
                  <c:v>44138</c:v>
                </c:pt>
                <c:pt idx="172">
                  <c:v>44138</c:v>
                </c:pt>
                <c:pt idx="173">
                  <c:v>44138</c:v>
                </c:pt>
                <c:pt idx="174">
                  <c:v>44138</c:v>
                </c:pt>
                <c:pt idx="175">
                  <c:v>44138</c:v>
                </c:pt>
                <c:pt idx="176">
                  <c:v>44138</c:v>
                </c:pt>
                <c:pt idx="177">
                  <c:v>44138</c:v>
                </c:pt>
                <c:pt idx="178">
                  <c:v>44138</c:v>
                </c:pt>
                <c:pt idx="179">
                  <c:v>44138</c:v>
                </c:pt>
                <c:pt idx="180">
                  <c:v>44138</c:v>
                </c:pt>
                <c:pt idx="181">
                  <c:v>44138</c:v>
                </c:pt>
                <c:pt idx="182">
                  <c:v>44138</c:v>
                </c:pt>
                <c:pt idx="183">
                  <c:v>44138</c:v>
                </c:pt>
                <c:pt idx="184">
                  <c:v>44138</c:v>
                </c:pt>
                <c:pt idx="185">
                  <c:v>44138</c:v>
                </c:pt>
                <c:pt idx="186">
                  <c:v>44138</c:v>
                </c:pt>
                <c:pt idx="187">
                  <c:v>44138</c:v>
                </c:pt>
                <c:pt idx="188">
                  <c:v>44138</c:v>
                </c:pt>
                <c:pt idx="189">
                  <c:v>44138</c:v>
                </c:pt>
                <c:pt idx="190">
                  <c:v>44138</c:v>
                </c:pt>
                <c:pt idx="191">
                  <c:v>44138</c:v>
                </c:pt>
                <c:pt idx="192">
                  <c:v>44138</c:v>
                </c:pt>
                <c:pt idx="193">
                  <c:v>44138</c:v>
                </c:pt>
                <c:pt idx="194">
                  <c:v>44138</c:v>
                </c:pt>
                <c:pt idx="195">
                  <c:v>44138</c:v>
                </c:pt>
                <c:pt idx="196">
                  <c:v>44138</c:v>
                </c:pt>
                <c:pt idx="197">
                  <c:v>44138</c:v>
                </c:pt>
                <c:pt idx="198">
                  <c:v>44138</c:v>
                </c:pt>
                <c:pt idx="199">
                  <c:v>44138</c:v>
                </c:pt>
                <c:pt idx="200">
                  <c:v>44138</c:v>
                </c:pt>
                <c:pt idx="201">
                  <c:v>44138</c:v>
                </c:pt>
                <c:pt idx="202">
                  <c:v>44138</c:v>
                </c:pt>
                <c:pt idx="203">
                  <c:v>44138</c:v>
                </c:pt>
                <c:pt idx="204">
                  <c:v>44138</c:v>
                </c:pt>
                <c:pt idx="205">
                  <c:v>44138</c:v>
                </c:pt>
                <c:pt idx="206">
                  <c:v>44138</c:v>
                </c:pt>
                <c:pt idx="207">
                  <c:v>44138</c:v>
                </c:pt>
                <c:pt idx="208">
                  <c:v>44138</c:v>
                </c:pt>
                <c:pt idx="209">
                  <c:v>44138</c:v>
                </c:pt>
                <c:pt idx="210">
                  <c:v>44138</c:v>
                </c:pt>
                <c:pt idx="211">
                  <c:v>44138</c:v>
                </c:pt>
                <c:pt idx="212">
                  <c:v>44138</c:v>
                </c:pt>
                <c:pt idx="213">
                  <c:v>44138</c:v>
                </c:pt>
                <c:pt idx="214">
                  <c:v>44138</c:v>
                </c:pt>
                <c:pt idx="215">
                  <c:v>44138</c:v>
                </c:pt>
                <c:pt idx="216">
                  <c:v>44138</c:v>
                </c:pt>
                <c:pt idx="217">
                  <c:v>44138</c:v>
                </c:pt>
                <c:pt idx="218">
                  <c:v>44138</c:v>
                </c:pt>
                <c:pt idx="219">
                  <c:v>44138</c:v>
                </c:pt>
                <c:pt idx="220">
                  <c:v>44138</c:v>
                </c:pt>
                <c:pt idx="221">
                  <c:v>44138</c:v>
                </c:pt>
                <c:pt idx="222">
                  <c:v>44138</c:v>
                </c:pt>
                <c:pt idx="223">
                  <c:v>44138</c:v>
                </c:pt>
                <c:pt idx="224">
                  <c:v>44138</c:v>
                </c:pt>
                <c:pt idx="225">
                  <c:v>44138</c:v>
                </c:pt>
                <c:pt idx="226">
                  <c:v>44138</c:v>
                </c:pt>
                <c:pt idx="227">
                  <c:v>44138</c:v>
                </c:pt>
                <c:pt idx="228">
                  <c:v>44138</c:v>
                </c:pt>
                <c:pt idx="229">
                  <c:v>44138</c:v>
                </c:pt>
                <c:pt idx="230">
                  <c:v>44138</c:v>
                </c:pt>
                <c:pt idx="231">
                  <c:v>44138</c:v>
                </c:pt>
                <c:pt idx="232">
                  <c:v>44138</c:v>
                </c:pt>
                <c:pt idx="233">
                  <c:v>44138</c:v>
                </c:pt>
                <c:pt idx="234">
                  <c:v>44138</c:v>
                </c:pt>
                <c:pt idx="235">
                  <c:v>44138</c:v>
                </c:pt>
                <c:pt idx="236">
                  <c:v>44138</c:v>
                </c:pt>
                <c:pt idx="237">
                  <c:v>44138</c:v>
                </c:pt>
                <c:pt idx="238">
                  <c:v>44138</c:v>
                </c:pt>
                <c:pt idx="239">
                  <c:v>44138</c:v>
                </c:pt>
                <c:pt idx="240">
                  <c:v>44138</c:v>
                </c:pt>
                <c:pt idx="241">
                  <c:v>44138</c:v>
                </c:pt>
                <c:pt idx="242">
                  <c:v>44138</c:v>
                </c:pt>
                <c:pt idx="243">
                  <c:v>44138</c:v>
                </c:pt>
                <c:pt idx="244">
                  <c:v>44138</c:v>
                </c:pt>
                <c:pt idx="245">
                  <c:v>44138</c:v>
                </c:pt>
                <c:pt idx="246">
                  <c:v>44138</c:v>
                </c:pt>
                <c:pt idx="247">
                  <c:v>44138</c:v>
                </c:pt>
                <c:pt idx="248">
                  <c:v>44138</c:v>
                </c:pt>
                <c:pt idx="249">
                  <c:v>44138</c:v>
                </c:pt>
                <c:pt idx="250">
                  <c:v>44138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RegInd!$CK$10:$CK$300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RegInd!$CJ$10:$CJ$300</c:f>
              <c:numCache>
                <c:formatCode>d/m;@</c:formatCode>
                <c:ptCount val="291"/>
                <c:pt idx="0">
                  <c:v>44138</c:v>
                </c:pt>
                <c:pt idx="1">
                  <c:v>44138</c:v>
                </c:pt>
                <c:pt idx="2">
                  <c:v>44138</c:v>
                </c:pt>
                <c:pt idx="3">
                  <c:v>44138</c:v>
                </c:pt>
                <c:pt idx="4">
                  <c:v>44138</c:v>
                </c:pt>
                <c:pt idx="5">
                  <c:v>44138</c:v>
                </c:pt>
                <c:pt idx="6">
                  <c:v>44138</c:v>
                </c:pt>
                <c:pt idx="7">
                  <c:v>44138</c:v>
                </c:pt>
                <c:pt idx="8">
                  <c:v>44138</c:v>
                </c:pt>
                <c:pt idx="9">
                  <c:v>44138</c:v>
                </c:pt>
                <c:pt idx="10">
                  <c:v>44138</c:v>
                </c:pt>
                <c:pt idx="11">
                  <c:v>44138</c:v>
                </c:pt>
                <c:pt idx="12">
                  <c:v>44138</c:v>
                </c:pt>
                <c:pt idx="13">
                  <c:v>44138</c:v>
                </c:pt>
                <c:pt idx="14">
                  <c:v>44138</c:v>
                </c:pt>
                <c:pt idx="15">
                  <c:v>44138</c:v>
                </c:pt>
                <c:pt idx="16">
                  <c:v>44138</c:v>
                </c:pt>
                <c:pt idx="17">
                  <c:v>44138</c:v>
                </c:pt>
                <c:pt idx="18">
                  <c:v>44138</c:v>
                </c:pt>
                <c:pt idx="19">
                  <c:v>44138</c:v>
                </c:pt>
                <c:pt idx="20">
                  <c:v>44138</c:v>
                </c:pt>
                <c:pt idx="21">
                  <c:v>44138</c:v>
                </c:pt>
                <c:pt idx="22">
                  <c:v>44138</c:v>
                </c:pt>
                <c:pt idx="23">
                  <c:v>44138</c:v>
                </c:pt>
                <c:pt idx="24">
                  <c:v>44138</c:v>
                </c:pt>
                <c:pt idx="25">
                  <c:v>44138</c:v>
                </c:pt>
                <c:pt idx="26">
                  <c:v>44138</c:v>
                </c:pt>
                <c:pt idx="27">
                  <c:v>44138</c:v>
                </c:pt>
                <c:pt idx="28">
                  <c:v>44138</c:v>
                </c:pt>
                <c:pt idx="29">
                  <c:v>44138</c:v>
                </c:pt>
                <c:pt idx="30">
                  <c:v>44138</c:v>
                </c:pt>
                <c:pt idx="31">
                  <c:v>44138</c:v>
                </c:pt>
                <c:pt idx="32">
                  <c:v>44138</c:v>
                </c:pt>
                <c:pt idx="33">
                  <c:v>44138</c:v>
                </c:pt>
                <c:pt idx="34">
                  <c:v>44138</c:v>
                </c:pt>
                <c:pt idx="35">
                  <c:v>44138</c:v>
                </c:pt>
                <c:pt idx="36">
                  <c:v>44138</c:v>
                </c:pt>
                <c:pt idx="37">
                  <c:v>44138</c:v>
                </c:pt>
                <c:pt idx="38">
                  <c:v>44138</c:v>
                </c:pt>
                <c:pt idx="39">
                  <c:v>44138</c:v>
                </c:pt>
                <c:pt idx="40">
                  <c:v>44138</c:v>
                </c:pt>
                <c:pt idx="41">
                  <c:v>44138</c:v>
                </c:pt>
                <c:pt idx="42">
                  <c:v>44138</c:v>
                </c:pt>
                <c:pt idx="43">
                  <c:v>44138</c:v>
                </c:pt>
                <c:pt idx="44">
                  <c:v>44138</c:v>
                </c:pt>
                <c:pt idx="45">
                  <c:v>44138</c:v>
                </c:pt>
                <c:pt idx="46">
                  <c:v>44138</c:v>
                </c:pt>
                <c:pt idx="47">
                  <c:v>44138</c:v>
                </c:pt>
                <c:pt idx="48">
                  <c:v>44138</c:v>
                </c:pt>
                <c:pt idx="49">
                  <c:v>44138</c:v>
                </c:pt>
                <c:pt idx="50">
                  <c:v>44138</c:v>
                </c:pt>
                <c:pt idx="51">
                  <c:v>44138</c:v>
                </c:pt>
                <c:pt idx="52">
                  <c:v>44138</c:v>
                </c:pt>
                <c:pt idx="53">
                  <c:v>44138</c:v>
                </c:pt>
                <c:pt idx="54">
                  <c:v>44138</c:v>
                </c:pt>
                <c:pt idx="55">
                  <c:v>44138</c:v>
                </c:pt>
                <c:pt idx="56">
                  <c:v>44138</c:v>
                </c:pt>
                <c:pt idx="57">
                  <c:v>44138</c:v>
                </c:pt>
                <c:pt idx="58">
                  <c:v>44138</c:v>
                </c:pt>
                <c:pt idx="59">
                  <c:v>44138</c:v>
                </c:pt>
                <c:pt idx="60">
                  <c:v>44138</c:v>
                </c:pt>
                <c:pt idx="61">
                  <c:v>44138</c:v>
                </c:pt>
                <c:pt idx="62">
                  <c:v>44138</c:v>
                </c:pt>
                <c:pt idx="63">
                  <c:v>44138</c:v>
                </c:pt>
                <c:pt idx="64">
                  <c:v>44138</c:v>
                </c:pt>
                <c:pt idx="65">
                  <c:v>44138</c:v>
                </c:pt>
                <c:pt idx="66">
                  <c:v>44138</c:v>
                </c:pt>
                <c:pt idx="67">
                  <c:v>44138</c:v>
                </c:pt>
                <c:pt idx="68">
                  <c:v>44138</c:v>
                </c:pt>
                <c:pt idx="69">
                  <c:v>44138</c:v>
                </c:pt>
                <c:pt idx="70">
                  <c:v>44138</c:v>
                </c:pt>
                <c:pt idx="71">
                  <c:v>44138</c:v>
                </c:pt>
                <c:pt idx="72">
                  <c:v>44138</c:v>
                </c:pt>
                <c:pt idx="73">
                  <c:v>44138</c:v>
                </c:pt>
                <c:pt idx="74">
                  <c:v>44138</c:v>
                </c:pt>
                <c:pt idx="75">
                  <c:v>44138</c:v>
                </c:pt>
                <c:pt idx="76">
                  <c:v>44138</c:v>
                </c:pt>
                <c:pt idx="77">
                  <c:v>44138</c:v>
                </c:pt>
                <c:pt idx="78">
                  <c:v>44138</c:v>
                </c:pt>
                <c:pt idx="79">
                  <c:v>44138</c:v>
                </c:pt>
                <c:pt idx="80">
                  <c:v>44138</c:v>
                </c:pt>
                <c:pt idx="81">
                  <c:v>44138</c:v>
                </c:pt>
                <c:pt idx="82">
                  <c:v>44138</c:v>
                </c:pt>
                <c:pt idx="83">
                  <c:v>44138</c:v>
                </c:pt>
                <c:pt idx="84">
                  <c:v>44138</c:v>
                </c:pt>
                <c:pt idx="85">
                  <c:v>44138</c:v>
                </c:pt>
                <c:pt idx="86">
                  <c:v>44138</c:v>
                </c:pt>
                <c:pt idx="87">
                  <c:v>44138</c:v>
                </c:pt>
                <c:pt idx="88">
                  <c:v>44138</c:v>
                </c:pt>
                <c:pt idx="89">
                  <c:v>44138</c:v>
                </c:pt>
                <c:pt idx="90">
                  <c:v>44138</c:v>
                </c:pt>
                <c:pt idx="91">
                  <c:v>44138</c:v>
                </c:pt>
                <c:pt idx="92">
                  <c:v>44138</c:v>
                </c:pt>
                <c:pt idx="93">
                  <c:v>44138</c:v>
                </c:pt>
                <c:pt idx="94">
                  <c:v>44138</c:v>
                </c:pt>
                <c:pt idx="95">
                  <c:v>44138</c:v>
                </c:pt>
                <c:pt idx="96">
                  <c:v>44138</c:v>
                </c:pt>
                <c:pt idx="97">
                  <c:v>44138</c:v>
                </c:pt>
                <c:pt idx="98">
                  <c:v>44138</c:v>
                </c:pt>
                <c:pt idx="99">
                  <c:v>44138</c:v>
                </c:pt>
                <c:pt idx="100">
                  <c:v>44138</c:v>
                </c:pt>
                <c:pt idx="101">
                  <c:v>44138</c:v>
                </c:pt>
                <c:pt idx="102">
                  <c:v>44138</c:v>
                </c:pt>
                <c:pt idx="103">
                  <c:v>44138</c:v>
                </c:pt>
                <c:pt idx="104">
                  <c:v>44138</c:v>
                </c:pt>
                <c:pt idx="105">
                  <c:v>44138</c:v>
                </c:pt>
                <c:pt idx="106">
                  <c:v>44138</c:v>
                </c:pt>
                <c:pt idx="107">
                  <c:v>44138</c:v>
                </c:pt>
                <c:pt idx="108">
                  <c:v>44138</c:v>
                </c:pt>
                <c:pt idx="109">
                  <c:v>44138</c:v>
                </c:pt>
                <c:pt idx="110">
                  <c:v>44138</c:v>
                </c:pt>
                <c:pt idx="111">
                  <c:v>44138</c:v>
                </c:pt>
                <c:pt idx="112">
                  <c:v>44138</c:v>
                </c:pt>
                <c:pt idx="113">
                  <c:v>44138</c:v>
                </c:pt>
                <c:pt idx="114">
                  <c:v>44138</c:v>
                </c:pt>
                <c:pt idx="115">
                  <c:v>44138</c:v>
                </c:pt>
                <c:pt idx="116">
                  <c:v>44138</c:v>
                </c:pt>
                <c:pt idx="117">
                  <c:v>44138</c:v>
                </c:pt>
                <c:pt idx="118">
                  <c:v>44138</c:v>
                </c:pt>
                <c:pt idx="119">
                  <c:v>44138</c:v>
                </c:pt>
                <c:pt idx="120">
                  <c:v>44138</c:v>
                </c:pt>
                <c:pt idx="121">
                  <c:v>44138</c:v>
                </c:pt>
                <c:pt idx="122">
                  <c:v>44138</c:v>
                </c:pt>
                <c:pt idx="123">
                  <c:v>44138</c:v>
                </c:pt>
                <c:pt idx="124">
                  <c:v>44138</c:v>
                </c:pt>
                <c:pt idx="125">
                  <c:v>44138</c:v>
                </c:pt>
                <c:pt idx="126">
                  <c:v>44138</c:v>
                </c:pt>
                <c:pt idx="127">
                  <c:v>44138</c:v>
                </c:pt>
                <c:pt idx="128">
                  <c:v>44138</c:v>
                </c:pt>
                <c:pt idx="129">
                  <c:v>44138</c:v>
                </c:pt>
                <c:pt idx="130">
                  <c:v>44138</c:v>
                </c:pt>
                <c:pt idx="131">
                  <c:v>44138</c:v>
                </c:pt>
                <c:pt idx="132">
                  <c:v>44138</c:v>
                </c:pt>
                <c:pt idx="133">
                  <c:v>44138</c:v>
                </c:pt>
                <c:pt idx="134">
                  <c:v>44138</c:v>
                </c:pt>
                <c:pt idx="135">
                  <c:v>44138</c:v>
                </c:pt>
                <c:pt idx="136">
                  <c:v>44138</c:v>
                </c:pt>
                <c:pt idx="137">
                  <c:v>44138</c:v>
                </c:pt>
                <c:pt idx="138">
                  <c:v>44138</c:v>
                </c:pt>
                <c:pt idx="139">
                  <c:v>44138</c:v>
                </c:pt>
                <c:pt idx="140">
                  <c:v>44138</c:v>
                </c:pt>
                <c:pt idx="141">
                  <c:v>44138</c:v>
                </c:pt>
                <c:pt idx="142">
                  <c:v>44138</c:v>
                </c:pt>
                <c:pt idx="143">
                  <c:v>44138</c:v>
                </c:pt>
                <c:pt idx="144">
                  <c:v>44138</c:v>
                </c:pt>
                <c:pt idx="145">
                  <c:v>44138</c:v>
                </c:pt>
                <c:pt idx="146">
                  <c:v>44138</c:v>
                </c:pt>
                <c:pt idx="147">
                  <c:v>44138</c:v>
                </c:pt>
                <c:pt idx="148">
                  <c:v>44138</c:v>
                </c:pt>
                <c:pt idx="149">
                  <c:v>44138</c:v>
                </c:pt>
                <c:pt idx="150">
                  <c:v>44138</c:v>
                </c:pt>
                <c:pt idx="151">
                  <c:v>44138</c:v>
                </c:pt>
                <c:pt idx="152">
                  <c:v>44138</c:v>
                </c:pt>
                <c:pt idx="153">
                  <c:v>44138</c:v>
                </c:pt>
                <c:pt idx="154">
                  <c:v>44138</c:v>
                </c:pt>
                <c:pt idx="155">
                  <c:v>44138</c:v>
                </c:pt>
                <c:pt idx="156">
                  <c:v>44138</c:v>
                </c:pt>
                <c:pt idx="157">
                  <c:v>44138</c:v>
                </c:pt>
                <c:pt idx="158">
                  <c:v>44138</c:v>
                </c:pt>
                <c:pt idx="159">
                  <c:v>44138</c:v>
                </c:pt>
                <c:pt idx="160">
                  <c:v>44138</c:v>
                </c:pt>
                <c:pt idx="161">
                  <c:v>44138</c:v>
                </c:pt>
                <c:pt idx="162">
                  <c:v>44138</c:v>
                </c:pt>
                <c:pt idx="163">
                  <c:v>44138</c:v>
                </c:pt>
                <c:pt idx="164">
                  <c:v>44138</c:v>
                </c:pt>
                <c:pt idx="165">
                  <c:v>44138</c:v>
                </c:pt>
                <c:pt idx="166">
                  <c:v>44138</c:v>
                </c:pt>
                <c:pt idx="167">
                  <c:v>44138</c:v>
                </c:pt>
                <c:pt idx="168">
                  <c:v>44138</c:v>
                </c:pt>
                <c:pt idx="169">
                  <c:v>44138</c:v>
                </c:pt>
                <c:pt idx="170">
                  <c:v>44138</c:v>
                </c:pt>
                <c:pt idx="171">
                  <c:v>44138</c:v>
                </c:pt>
                <c:pt idx="172">
                  <c:v>44138</c:v>
                </c:pt>
                <c:pt idx="173">
                  <c:v>44138</c:v>
                </c:pt>
                <c:pt idx="174">
                  <c:v>44138</c:v>
                </c:pt>
                <c:pt idx="175">
                  <c:v>44138</c:v>
                </c:pt>
                <c:pt idx="176">
                  <c:v>44138</c:v>
                </c:pt>
                <c:pt idx="177">
                  <c:v>44138</c:v>
                </c:pt>
                <c:pt idx="178">
                  <c:v>44138</c:v>
                </c:pt>
                <c:pt idx="179">
                  <c:v>44138</c:v>
                </c:pt>
                <c:pt idx="180">
                  <c:v>44138</c:v>
                </c:pt>
                <c:pt idx="181">
                  <c:v>44138</c:v>
                </c:pt>
                <c:pt idx="182">
                  <c:v>44138</c:v>
                </c:pt>
                <c:pt idx="183">
                  <c:v>44138</c:v>
                </c:pt>
                <c:pt idx="184">
                  <c:v>44138</c:v>
                </c:pt>
                <c:pt idx="185">
                  <c:v>44138</c:v>
                </c:pt>
                <c:pt idx="186">
                  <c:v>44138</c:v>
                </c:pt>
                <c:pt idx="187">
                  <c:v>44138</c:v>
                </c:pt>
                <c:pt idx="188">
                  <c:v>44138</c:v>
                </c:pt>
                <c:pt idx="189">
                  <c:v>44138</c:v>
                </c:pt>
                <c:pt idx="190">
                  <c:v>44138</c:v>
                </c:pt>
                <c:pt idx="191">
                  <c:v>44138</c:v>
                </c:pt>
                <c:pt idx="192">
                  <c:v>44138</c:v>
                </c:pt>
                <c:pt idx="193">
                  <c:v>44138</c:v>
                </c:pt>
                <c:pt idx="194">
                  <c:v>44138</c:v>
                </c:pt>
                <c:pt idx="195">
                  <c:v>44138</c:v>
                </c:pt>
                <c:pt idx="196">
                  <c:v>44138</c:v>
                </c:pt>
                <c:pt idx="197">
                  <c:v>44138</c:v>
                </c:pt>
                <c:pt idx="198">
                  <c:v>44138</c:v>
                </c:pt>
                <c:pt idx="199">
                  <c:v>44138</c:v>
                </c:pt>
                <c:pt idx="200">
                  <c:v>44138</c:v>
                </c:pt>
                <c:pt idx="201">
                  <c:v>44138</c:v>
                </c:pt>
                <c:pt idx="202">
                  <c:v>44138</c:v>
                </c:pt>
                <c:pt idx="203">
                  <c:v>44138</c:v>
                </c:pt>
                <c:pt idx="204">
                  <c:v>44138</c:v>
                </c:pt>
                <c:pt idx="205">
                  <c:v>44138</c:v>
                </c:pt>
                <c:pt idx="206">
                  <c:v>44138</c:v>
                </c:pt>
                <c:pt idx="207">
                  <c:v>44138</c:v>
                </c:pt>
                <c:pt idx="208">
                  <c:v>44138</c:v>
                </c:pt>
                <c:pt idx="209">
                  <c:v>44138</c:v>
                </c:pt>
                <c:pt idx="210">
                  <c:v>44138</c:v>
                </c:pt>
                <c:pt idx="211">
                  <c:v>44138</c:v>
                </c:pt>
                <c:pt idx="212">
                  <c:v>44138</c:v>
                </c:pt>
                <c:pt idx="213">
                  <c:v>44138</c:v>
                </c:pt>
                <c:pt idx="214">
                  <c:v>44138</c:v>
                </c:pt>
                <c:pt idx="215">
                  <c:v>44138</c:v>
                </c:pt>
                <c:pt idx="216">
                  <c:v>44138</c:v>
                </c:pt>
                <c:pt idx="217">
                  <c:v>44138</c:v>
                </c:pt>
                <c:pt idx="218">
                  <c:v>44138</c:v>
                </c:pt>
                <c:pt idx="219">
                  <c:v>44138</c:v>
                </c:pt>
                <c:pt idx="220">
                  <c:v>44138</c:v>
                </c:pt>
                <c:pt idx="221">
                  <c:v>44138</c:v>
                </c:pt>
                <c:pt idx="222">
                  <c:v>44138</c:v>
                </c:pt>
                <c:pt idx="223">
                  <c:v>44138</c:v>
                </c:pt>
                <c:pt idx="224">
                  <c:v>44138</c:v>
                </c:pt>
                <c:pt idx="225">
                  <c:v>44138</c:v>
                </c:pt>
                <c:pt idx="226">
                  <c:v>44138</c:v>
                </c:pt>
                <c:pt idx="227">
                  <c:v>44138</c:v>
                </c:pt>
                <c:pt idx="228">
                  <c:v>44138</c:v>
                </c:pt>
                <c:pt idx="229">
                  <c:v>44138</c:v>
                </c:pt>
                <c:pt idx="230">
                  <c:v>44138</c:v>
                </c:pt>
                <c:pt idx="231">
                  <c:v>44138</c:v>
                </c:pt>
                <c:pt idx="232">
                  <c:v>44138</c:v>
                </c:pt>
                <c:pt idx="233">
                  <c:v>44138</c:v>
                </c:pt>
                <c:pt idx="234">
                  <c:v>44138</c:v>
                </c:pt>
                <c:pt idx="235">
                  <c:v>44138</c:v>
                </c:pt>
                <c:pt idx="236">
                  <c:v>44138</c:v>
                </c:pt>
                <c:pt idx="237">
                  <c:v>44138</c:v>
                </c:pt>
                <c:pt idx="238">
                  <c:v>44138</c:v>
                </c:pt>
                <c:pt idx="239">
                  <c:v>44138</c:v>
                </c:pt>
                <c:pt idx="240">
                  <c:v>44138</c:v>
                </c:pt>
                <c:pt idx="241">
                  <c:v>44138</c:v>
                </c:pt>
                <c:pt idx="242">
                  <c:v>44138</c:v>
                </c:pt>
                <c:pt idx="243">
                  <c:v>44138</c:v>
                </c:pt>
                <c:pt idx="244">
                  <c:v>44138</c:v>
                </c:pt>
                <c:pt idx="245">
                  <c:v>44138</c:v>
                </c:pt>
                <c:pt idx="246">
                  <c:v>44138</c:v>
                </c:pt>
                <c:pt idx="247">
                  <c:v>44138</c:v>
                </c:pt>
                <c:pt idx="248">
                  <c:v>44138</c:v>
                </c:pt>
                <c:pt idx="249">
                  <c:v>44138</c:v>
                </c:pt>
                <c:pt idx="250">
                  <c:v>44138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RegInd!$CL$10:$CL$300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475.90043945268604</c:v>
                </c:pt>
                <c:pt idx="252">
                  <c:v>508.23335861488994</c:v>
                </c:pt>
                <c:pt idx="253">
                  <c:v>540.98864797152862</c:v>
                </c:pt>
                <c:pt idx="254">
                  <c:v>573.97246730870381</c:v>
                </c:pt>
                <c:pt idx="255">
                  <c:v>606.97652120216242</c:v>
                </c:pt>
                <c:pt idx="256">
                  <c:v>639.77998226186025</c:v>
                </c:pt>
                <c:pt idx="257">
                  <c:v>672.15173869219905</c:v>
                </c:pt>
                <c:pt idx="258">
                  <c:v>703.85293953295582</c:v>
                </c:pt>
                <c:pt idx="259">
                  <c:v>734.63980248057965</c:v>
                </c:pt>
                <c:pt idx="260">
                  <c:v>764.266641207455</c:v>
                </c:pt>
                <c:pt idx="261">
                  <c:v>792.48906186309455</c:v>
                </c:pt>
                <c:pt idx="262">
                  <c:v>819.0672722098376</c:v>
                </c:pt>
                <c:pt idx="263">
                  <c:v>843.76944184864465</c:v>
                </c:pt>
                <c:pt idx="264">
                  <c:v>866.37504842935653</c:v>
                </c:pt>
                <c:pt idx="265">
                  <c:v>886.67814277601315</c:v>
                </c:pt>
                <c:pt idx="266">
                  <c:v>904.49046560628585</c:v>
                </c:pt>
                <c:pt idx="267">
                  <c:v>919.64435004654081</c:v>
                </c:pt>
                <c:pt idx="268">
                  <c:v>931.99534744579387</c:v>
                </c:pt>
                <c:pt idx="269">
                  <c:v>941.42451901923164</c:v>
                </c:pt>
                <c:pt idx="270">
                  <c:v>947.8403424936771</c:v>
                </c:pt>
                <c:pt idx="271">
                  <c:v>951.18019101644813</c:v>
                </c:pt>
                <c:pt idx="272">
                  <c:v>951.41135090834041</c:v>
                </c:pt>
                <c:pt idx="273">
                  <c:v>948.53155513064041</c:v>
                </c:pt>
                <c:pt idx="274">
                  <c:v>942.56902030037327</c:v>
                </c:pt>
                <c:pt idx="275">
                  <c:v>933.58198640858268</c:v>
                </c:pt>
                <c:pt idx="276">
                  <c:v>921.657769741842</c:v>
                </c:pt>
                <c:pt idx="277">
                  <c:v>906.91135054495669</c:v>
                </c:pt>
                <c:pt idx="278">
                  <c:v>889.48352737152049</c:v>
                </c:pt>
                <c:pt idx="279">
                  <c:v>869.53867954960401</c:v>
                </c:pt>
                <c:pt idx="280">
                  <c:v>847.26218747639325</c:v>
                </c:pt>
                <c:pt idx="281">
                  <c:v>822.8575673239111</c:v>
                </c:pt>
                <c:pt idx="282">
                  <c:v>796.5433820134175</c:v>
                </c:pt>
                <c:pt idx="283">
                  <c:v>768.54999387872363</c:v>
                </c:pt>
                <c:pt idx="284">
                  <c:v>739.11622622629045</c:v>
                </c:pt>
                <c:pt idx="285">
                  <c:v>708.4860010091769</c:v>
                </c:pt>
                <c:pt idx="286">
                  <c:v>676.90501811619936</c:v>
                </c:pt>
                <c:pt idx="287">
                  <c:v>644.61753844439568</c:v>
                </c:pt>
                <c:pt idx="288">
                  <c:v>611.8633281271492</c:v>
                </c:pt>
                <c:pt idx="289">
                  <c:v>578.87481522807241</c:v>
                </c:pt>
                <c:pt idx="290">
                  <c:v>545.87450311030148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RegInd!$CK$10:$CK$300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65.951470725223373</c:v>
                </c:pt>
                <c:pt idx="16">
                  <c:v>64.969504017778945</c:v>
                </c:pt>
                <c:pt idx="17">
                  <c:v>66.081974728109174</c:v>
                </c:pt>
                <c:pt idx="18">
                  <c:v>64.782354925220872</c:v>
                </c:pt>
                <c:pt idx="19">
                  <c:v>62.941123697282691</c:v>
                </c:pt>
                <c:pt idx="20">
                  <c:v>61.94898133433702</c:v>
                </c:pt>
                <c:pt idx="21">
                  <c:v>59.16698293931033</c:v>
                </c:pt>
                <c:pt idx="22">
                  <c:v>59.494892698684303</c:v>
                </c:pt>
                <c:pt idx="23">
                  <c:v>59.159646810181002</c:v>
                </c:pt>
                <c:pt idx="24">
                  <c:v>57.55057803468209</c:v>
                </c:pt>
                <c:pt idx="25">
                  <c:v>55.677898636399462</c:v>
                </c:pt>
                <c:pt idx="26">
                  <c:v>53.718789044040086</c:v>
                </c:pt>
                <c:pt idx="27">
                  <c:v>45.992797118847541</c:v>
                </c:pt>
                <c:pt idx="28">
                  <c:v>39.967025346724064</c:v>
                </c:pt>
                <c:pt idx="29">
                  <c:v>33.42216386554621</c:v>
                </c:pt>
                <c:pt idx="30">
                  <c:v>27.30388655462184</c:v>
                </c:pt>
                <c:pt idx="31">
                  <c:v>22.580987394958015</c:v>
                </c:pt>
                <c:pt idx="32">
                  <c:v>17.979726890756311</c:v>
                </c:pt>
                <c:pt idx="33">
                  <c:v>10.069852941176464</c:v>
                </c:pt>
                <c:pt idx="34">
                  <c:v>2.9058823529411768</c:v>
                </c:pt>
                <c:pt idx="35">
                  <c:v>-1.2368697478991351</c:v>
                </c:pt>
                <c:pt idx="36">
                  <c:v>-3.6557773109243783</c:v>
                </c:pt>
                <c:pt idx="37">
                  <c:v>-0.87310924369747056</c:v>
                </c:pt>
                <c:pt idx="38">
                  <c:v>-7.3136554621848404</c:v>
                </c:pt>
                <c:pt idx="39">
                  <c:v>-12.646323529411745</c:v>
                </c:pt>
                <c:pt idx="40">
                  <c:v>-12.685609243697499</c:v>
                </c:pt>
                <c:pt idx="41">
                  <c:v>-16.915336134453753</c:v>
                </c:pt>
                <c:pt idx="42">
                  <c:v>-24.953991596638673</c:v>
                </c:pt>
                <c:pt idx="43">
                  <c:v>-29.511974789915996</c:v>
                </c:pt>
                <c:pt idx="44">
                  <c:v>-34.712815126050401</c:v>
                </c:pt>
                <c:pt idx="45">
                  <c:v>-38.529936974789933</c:v>
                </c:pt>
                <c:pt idx="46">
                  <c:v>-38.025735294117624</c:v>
                </c:pt>
                <c:pt idx="47">
                  <c:v>-38.803676470588229</c:v>
                </c:pt>
                <c:pt idx="48">
                  <c:v>-38.031197478991572</c:v>
                </c:pt>
                <c:pt idx="49">
                  <c:v>-38.51249999999996</c:v>
                </c:pt>
                <c:pt idx="50">
                  <c:v>-37.957037815126057</c:v>
                </c:pt>
                <c:pt idx="51">
                  <c:v>-40.55546218487396</c:v>
                </c:pt>
                <c:pt idx="52">
                  <c:v>-41.019957983193272</c:v>
                </c:pt>
                <c:pt idx="53">
                  <c:v>-43.146533613445371</c:v>
                </c:pt>
                <c:pt idx="54">
                  <c:v>-39.679411764705875</c:v>
                </c:pt>
                <c:pt idx="55">
                  <c:v>-38.073319327731099</c:v>
                </c:pt>
                <c:pt idx="56">
                  <c:v>-40.16512605042017</c:v>
                </c:pt>
                <c:pt idx="57">
                  <c:v>-40.435609243697485</c:v>
                </c:pt>
                <c:pt idx="58">
                  <c:v>-38.599369747899139</c:v>
                </c:pt>
                <c:pt idx="59">
                  <c:v>-36.596638655462186</c:v>
                </c:pt>
                <c:pt idx="60">
                  <c:v>-31.845588235294123</c:v>
                </c:pt>
                <c:pt idx="61">
                  <c:v>-26.378781512605073</c:v>
                </c:pt>
                <c:pt idx="62">
                  <c:v>-23.681617647058786</c:v>
                </c:pt>
                <c:pt idx="63">
                  <c:v>-21.176260504201679</c:v>
                </c:pt>
                <c:pt idx="64">
                  <c:v>-21.52132352941176</c:v>
                </c:pt>
                <c:pt idx="65">
                  <c:v>-23.848319327731076</c:v>
                </c:pt>
                <c:pt idx="66">
                  <c:v>-24.995483193277309</c:v>
                </c:pt>
                <c:pt idx="67">
                  <c:v>-22.430672268907571</c:v>
                </c:pt>
                <c:pt idx="68">
                  <c:v>-18.040231092436954</c:v>
                </c:pt>
                <c:pt idx="69">
                  <c:v>-15.578361344537825</c:v>
                </c:pt>
                <c:pt idx="70">
                  <c:v>-16.322794117647064</c:v>
                </c:pt>
                <c:pt idx="71">
                  <c:v>-13.896218487394975</c:v>
                </c:pt>
                <c:pt idx="72">
                  <c:v>-19.15388655462187</c:v>
                </c:pt>
                <c:pt idx="73">
                  <c:v>-28.983508403361355</c:v>
                </c:pt>
                <c:pt idx="74">
                  <c:v>-30.807037815126058</c:v>
                </c:pt>
                <c:pt idx="75">
                  <c:v>-29.315126050420169</c:v>
                </c:pt>
                <c:pt idx="76">
                  <c:v>-27.846848739495819</c:v>
                </c:pt>
                <c:pt idx="77">
                  <c:v>-25.534138655462179</c:v>
                </c:pt>
                <c:pt idx="78">
                  <c:v>-22.184768907563026</c:v>
                </c:pt>
                <c:pt idx="79">
                  <c:v>-19.941911764705882</c:v>
                </c:pt>
                <c:pt idx="80">
                  <c:v>-16.568067226890768</c:v>
                </c:pt>
                <c:pt idx="81">
                  <c:v>-11.494117647058829</c:v>
                </c:pt>
                <c:pt idx="82">
                  <c:v>-5.5866596638656176</c:v>
                </c:pt>
                <c:pt idx="83">
                  <c:v>-0.66081932773113294</c:v>
                </c:pt>
                <c:pt idx="84">
                  <c:v>0.65252100840334037</c:v>
                </c:pt>
                <c:pt idx="85">
                  <c:v>0.77405462184873386</c:v>
                </c:pt>
                <c:pt idx="86">
                  <c:v>-1.6010504201680362</c:v>
                </c:pt>
                <c:pt idx="87">
                  <c:v>-7.8244747899159321</c:v>
                </c:pt>
                <c:pt idx="88">
                  <c:v>-9.6142857142856961</c:v>
                </c:pt>
                <c:pt idx="89">
                  <c:v>-5.7960084033613484</c:v>
                </c:pt>
                <c:pt idx="90">
                  <c:v>-5.2465336134453864</c:v>
                </c:pt>
                <c:pt idx="91">
                  <c:v>-5.6582983193277272</c:v>
                </c:pt>
                <c:pt idx="92">
                  <c:v>-5.2789915966386616</c:v>
                </c:pt>
                <c:pt idx="93">
                  <c:v>-4.2665966386554643</c:v>
                </c:pt>
                <c:pt idx="94">
                  <c:v>-3.3973739495798299</c:v>
                </c:pt>
                <c:pt idx="95">
                  <c:v>-1.807878151260482</c:v>
                </c:pt>
                <c:pt idx="96">
                  <c:v>-0.67436974789916349</c:v>
                </c:pt>
                <c:pt idx="97">
                  <c:v>0.69275210084030903</c:v>
                </c:pt>
                <c:pt idx="98">
                  <c:v>-2.5852941176470736</c:v>
                </c:pt>
                <c:pt idx="99">
                  <c:v>-5.6034663865546221</c:v>
                </c:pt>
                <c:pt idx="100">
                  <c:v>-7.7457983193277293</c:v>
                </c:pt>
                <c:pt idx="101">
                  <c:v>-10.303781512605035</c:v>
                </c:pt>
                <c:pt idx="102">
                  <c:v>-10.918907563025215</c:v>
                </c:pt>
                <c:pt idx="103">
                  <c:v>-10.095378151260491</c:v>
                </c:pt>
                <c:pt idx="104">
                  <c:v>-9.9110294117647157</c:v>
                </c:pt>
                <c:pt idx="105">
                  <c:v>-8.9509453781512569</c:v>
                </c:pt>
                <c:pt idx="106">
                  <c:v>-6.8154411764705873</c:v>
                </c:pt>
                <c:pt idx="107">
                  <c:v>-3.8339285714285722</c:v>
                </c:pt>
                <c:pt idx="108">
                  <c:v>-0.87100840336134411</c:v>
                </c:pt>
                <c:pt idx="109">
                  <c:v>1.460189075630268</c:v>
                </c:pt>
                <c:pt idx="110">
                  <c:v>3.1715336134454191</c:v>
                </c:pt>
                <c:pt idx="111">
                  <c:v>1.1521008403361321</c:v>
                </c:pt>
                <c:pt idx="112">
                  <c:v>-2.1079831932773487</c:v>
                </c:pt>
                <c:pt idx="113">
                  <c:v>-5.5733193277310953</c:v>
                </c:pt>
                <c:pt idx="114">
                  <c:v>-6.2169117647058911</c:v>
                </c:pt>
                <c:pt idx="115">
                  <c:v>-6.8867647058823565</c:v>
                </c:pt>
                <c:pt idx="116">
                  <c:v>-6.9906512605041868</c:v>
                </c:pt>
                <c:pt idx="117">
                  <c:v>-6.2094537815126003</c:v>
                </c:pt>
                <c:pt idx="118">
                  <c:v>-4.9069327731092454</c:v>
                </c:pt>
                <c:pt idx="119">
                  <c:v>-3.9286764705882353</c:v>
                </c:pt>
                <c:pt idx="120">
                  <c:v>-1.9095588235294088</c:v>
                </c:pt>
                <c:pt idx="121">
                  <c:v>-0.20189075630251097</c:v>
                </c:pt>
                <c:pt idx="122">
                  <c:v>0.878151260504211</c:v>
                </c:pt>
                <c:pt idx="123">
                  <c:v>1.6128151260504069</c:v>
                </c:pt>
                <c:pt idx="124">
                  <c:v>1.8274159663865817</c:v>
                </c:pt>
                <c:pt idx="125">
                  <c:v>1.2776260504201673</c:v>
                </c:pt>
                <c:pt idx="126">
                  <c:v>-0.40441176470588402</c:v>
                </c:pt>
                <c:pt idx="127">
                  <c:v>-0.61491596638655821</c:v>
                </c:pt>
                <c:pt idx="128">
                  <c:v>-0.15798319327731392</c:v>
                </c:pt>
                <c:pt idx="129">
                  <c:v>-0.50546218487395045</c:v>
                </c:pt>
                <c:pt idx="130">
                  <c:v>-0.91890756302520771</c:v>
                </c:pt>
                <c:pt idx="131">
                  <c:v>-0.87079831932773111</c:v>
                </c:pt>
                <c:pt idx="132">
                  <c:v>-0.76586134453781352</c:v>
                </c:pt>
                <c:pt idx="133">
                  <c:v>-0.77331932773109191</c:v>
                </c:pt>
                <c:pt idx="134">
                  <c:v>-1.1462184873949572</c:v>
                </c:pt>
                <c:pt idx="135">
                  <c:v>-1.6419117647058821</c:v>
                </c:pt>
                <c:pt idx="136">
                  <c:v>-1.7165966386554601</c:v>
                </c:pt>
                <c:pt idx="137">
                  <c:v>-1.4510504201680652</c:v>
                </c:pt>
                <c:pt idx="138">
                  <c:v>-0.99527310924369594</c:v>
                </c:pt>
                <c:pt idx="139">
                  <c:v>-0.87993697478991706</c:v>
                </c:pt>
                <c:pt idx="140">
                  <c:v>-1.1681722689075635</c:v>
                </c:pt>
                <c:pt idx="141">
                  <c:v>-1.2203781512605034</c:v>
                </c:pt>
                <c:pt idx="142">
                  <c:v>-1.2112394957983235</c:v>
                </c:pt>
                <c:pt idx="143">
                  <c:v>-1.1514705882352887</c:v>
                </c:pt>
                <c:pt idx="144">
                  <c:v>-1.1408613445378148</c:v>
                </c:pt>
                <c:pt idx="145">
                  <c:v>-0.84852941176470598</c:v>
                </c:pt>
                <c:pt idx="146">
                  <c:v>-0.54359243697479442</c:v>
                </c:pt>
                <c:pt idx="147">
                  <c:v>-0.76071428571428701</c:v>
                </c:pt>
                <c:pt idx="148">
                  <c:v>-0.9639705882352938</c:v>
                </c:pt>
                <c:pt idx="149">
                  <c:v>-1.035294117647054</c:v>
                </c:pt>
                <c:pt idx="150">
                  <c:v>-1.3327731092436972</c:v>
                </c:pt>
                <c:pt idx="151">
                  <c:v>-1.0890756302521014</c:v>
                </c:pt>
                <c:pt idx="152">
                  <c:v>-0.76102941176470917</c:v>
                </c:pt>
                <c:pt idx="153">
                  <c:v>-0.77846638655462463</c:v>
                </c:pt>
                <c:pt idx="154">
                  <c:v>-0.82836134453781773</c:v>
                </c:pt>
                <c:pt idx="155">
                  <c:v>-0.74306722689075522</c:v>
                </c:pt>
                <c:pt idx="156">
                  <c:v>-1.0537815126050429</c:v>
                </c:pt>
                <c:pt idx="157">
                  <c:v>-0.94243697478991395</c:v>
                </c:pt>
                <c:pt idx="158">
                  <c:v>-0.69149159663865589</c:v>
                </c:pt>
                <c:pt idx="159">
                  <c:v>-0.43907563025210017</c:v>
                </c:pt>
                <c:pt idx="160">
                  <c:v>-0.25346638655462428</c:v>
                </c:pt>
                <c:pt idx="161">
                  <c:v>0.13392857142857295</c:v>
                </c:pt>
                <c:pt idx="162">
                  <c:v>0.2828781512605012</c:v>
                </c:pt>
                <c:pt idx="163">
                  <c:v>0.34863445378151425</c:v>
                </c:pt>
                <c:pt idx="164">
                  <c:v>0.32762605042016801</c:v>
                </c:pt>
                <c:pt idx="165">
                  <c:v>0.17783613445378244</c:v>
                </c:pt>
                <c:pt idx="166">
                  <c:v>0.29296218487395009</c:v>
                </c:pt>
                <c:pt idx="167">
                  <c:v>0.4865546218487431</c:v>
                </c:pt>
                <c:pt idx="168">
                  <c:v>0.47499999999999787</c:v>
                </c:pt>
                <c:pt idx="169">
                  <c:v>0.53004201680672658</c:v>
                </c:pt>
                <c:pt idx="170">
                  <c:v>0.52636554621848575</c:v>
                </c:pt>
                <c:pt idx="171">
                  <c:v>0.29978991596638771</c:v>
                </c:pt>
                <c:pt idx="172">
                  <c:v>0.6126050420168081</c:v>
                </c:pt>
                <c:pt idx="173">
                  <c:v>0.81439075630252233</c:v>
                </c:pt>
                <c:pt idx="174">
                  <c:v>0.91218487394958103</c:v>
                </c:pt>
                <c:pt idx="175">
                  <c:v>0.93224789915966433</c:v>
                </c:pt>
                <c:pt idx="176">
                  <c:v>1.1287815126050411</c:v>
                </c:pt>
                <c:pt idx="177">
                  <c:v>1.1168067226890752</c:v>
                </c:pt>
                <c:pt idx="178">
                  <c:v>0.56670168067227045</c:v>
                </c:pt>
                <c:pt idx="179">
                  <c:v>0.18886554621848894</c:v>
                </c:pt>
                <c:pt idx="180">
                  <c:v>-1.6176470588234793E-2</c:v>
                </c:pt>
                <c:pt idx="181">
                  <c:v>-0.17584033613445094</c:v>
                </c:pt>
                <c:pt idx="182">
                  <c:v>-3.0672268907562028E-2</c:v>
                </c:pt>
                <c:pt idx="183">
                  <c:v>-0.30735294117646994</c:v>
                </c:pt>
                <c:pt idx="184">
                  <c:v>-9.6323529411765918E-2</c:v>
                </c:pt>
                <c:pt idx="185">
                  <c:v>0.16743697478991537</c:v>
                </c:pt>
                <c:pt idx="186">
                  <c:v>0.55063025210083971</c:v>
                </c:pt>
                <c:pt idx="187">
                  <c:v>1.0752100840336123</c:v>
                </c:pt>
                <c:pt idx="188">
                  <c:v>1.2529411764705856</c:v>
                </c:pt>
                <c:pt idx="189">
                  <c:v>1.3596638655462172</c:v>
                </c:pt>
                <c:pt idx="190">
                  <c:v>1.9181722689075578</c:v>
                </c:pt>
                <c:pt idx="191">
                  <c:v>2.0881302521008465</c:v>
                </c:pt>
                <c:pt idx="192">
                  <c:v>1.5317226890756288</c:v>
                </c:pt>
                <c:pt idx="193">
                  <c:v>1.0212184873949584</c:v>
                </c:pt>
                <c:pt idx="194">
                  <c:v>0.79138655462185037</c:v>
                </c:pt>
                <c:pt idx="195">
                  <c:v>0.65073529411764586</c:v>
                </c:pt>
                <c:pt idx="196">
                  <c:v>0.39968487394957997</c:v>
                </c:pt>
                <c:pt idx="197">
                  <c:v>0.5130252100840238</c:v>
                </c:pt>
                <c:pt idx="198">
                  <c:v>3.2983193277310363E-2</c:v>
                </c:pt>
                <c:pt idx="199">
                  <c:v>-4.4642857142854098E-2</c:v>
                </c:pt>
                <c:pt idx="200">
                  <c:v>-7.394957983193251E-2</c:v>
                </c:pt>
                <c:pt idx="201">
                  <c:v>-5.5462184873951159E-2</c:v>
                </c:pt>
                <c:pt idx="202">
                  <c:v>2.930672268907486E-2</c:v>
                </c:pt>
                <c:pt idx="203">
                  <c:v>0.10451680672268893</c:v>
                </c:pt>
                <c:pt idx="204">
                  <c:v>0.52983193277311447</c:v>
                </c:pt>
                <c:pt idx="205">
                  <c:v>0.86638655462184744</c:v>
                </c:pt>
                <c:pt idx="206">
                  <c:v>1.1477941176470488</c:v>
                </c:pt>
                <c:pt idx="207">
                  <c:v>1.4717436974789919</c:v>
                </c:pt>
                <c:pt idx="208">
                  <c:v>1.6123949579831951</c:v>
                </c:pt>
                <c:pt idx="209">
                  <c:v>1.300525210084027</c:v>
                </c:pt>
                <c:pt idx="210">
                  <c:v>0.81806722689075517</c:v>
                </c:pt>
                <c:pt idx="211">
                  <c:v>9.3697478991577654E-2</c:v>
                </c:pt>
                <c:pt idx="212">
                  <c:v>-0.57783613445377924</c:v>
                </c:pt>
                <c:pt idx="213">
                  <c:v>-1.3486344537815071</c:v>
                </c:pt>
                <c:pt idx="214">
                  <c:v>-1.5683823529411853</c:v>
                </c:pt>
                <c:pt idx="215">
                  <c:v>-1.5845588235294059</c:v>
                </c:pt>
                <c:pt idx="216">
                  <c:v>-1.2571428571428456</c:v>
                </c:pt>
                <c:pt idx="217">
                  <c:v>-0.69390756302520984</c:v>
                </c:pt>
                <c:pt idx="218">
                  <c:v>-1.7226890756300683E-2</c:v>
                </c:pt>
                <c:pt idx="219">
                  <c:v>1.0622899159663888</c:v>
                </c:pt>
                <c:pt idx="220">
                  <c:v>2.1501050420168113</c:v>
                </c:pt>
                <c:pt idx="221">
                  <c:v>2.6197478991596626</c:v>
                </c:pt>
                <c:pt idx="222">
                  <c:v>2.7769957983193194</c:v>
                </c:pt>
                <c:pt idx="223">
                  <c:v>2.2778361344537643</c:v>
                </c:pt>
                <c:pt idx="224">
                  <c:v>1.6492647058823557</c:v>
                </c:pt>
                <c:pt idx="225">
                  <c:v>1.1044117647058789</c:v>
                </c:pt>
                <c:pt idx="226">
                  <c:v>0.83224789915966291</c:v>
                </c:pt>
                <c:pt idx="227">
                  <c:v>0.56176470588235361</c:v>
                </c:pt>
                <c:pt idx="228">
                  <c:v>0.78634453781512725</c:v>
                </c:pt>
                <c:pt idx="229">
                  <c:v>1.1228991596638671</c:v>
                </c:pt>
                <c:pt idx="230">
                  <c:v>2.6173319327731051</c:v>
                </c:pt>
                <c:pt idx="231">
                  <c:v>3.8231092436974876</c:v>
                </c:pt>
                <c:pt idx="232">
                  <c:v>5.289600840336135</c:v>
                </c:pt>
                <c:pt idx="233">
                  <c:v>5.8670168067226882</c:v>
                </c:pt>
                <c:pt idx="234">
                  <c:v>8.7188025210084277</c:v>
                </c:pt>
                <c:pt idx="235">
                  <c:v>11.421848739495772</c:v>
                </c:pt>
                <c:pt idx="236">
                  <c:v>12.418592436974762</c:v>
                </c:pt>
                <c:pt idx="237">
                  <c:v>13.281197478991629</c:v>
                </c:pt>
                <c:pt idx="238">
                  <c:v>13.687815126050367</c:v>
                </c:pt>
                <c:pt idx="239">
                  <c:v>15.134663865546287</c:v>
                </c:pt>
                <c:pt idx="240">
                  <c:v>17.855882352941137</c:v>
                </c:pt>
                <c:pt idx="241">
                  <c:v>21.353991596638593</c:v>
                </c:pt>
                <c:pt idx="242">
                  <c:v>23.717962184873954</c:v>
                </c:pt>
                <c:pt idx="243">
                  <c:v>24.532457983193353</c:v>
                </c:pt>
                <c:pt idx="244">
                  <c:v>25.958613445378091</c:v>
                </c:pt>
                <c:pt idx="245">
                  <c:v>27.013655462184772</c:v>
                </c:pt>
                <c:pt idx="246">
                  <c:v>30.504096638655483</c:v>
                </c:pt>
                <c:pt idx="247">
                  <c:v>32.962710084033631</c:v>
                </c:pt>
                <c:pt idx="248">
                  <c:v>33.799054621848825</c:v>
                </c:pt>
                <c:pt idx="249">
                  <c:v>34.828361344537711</c:v>
                </c:pt>
                <c:pt idx="250">
                  <c:v>32.885399159663848</c:v>
                </c:pt>
                <c:pt idx="251">
                  <c:v>31.828991596638673</c:v>
                </c:pt>
                <c:pt idx="252">
                  <c:v>31.517226890756291</c:v>
                </c:pt>
                <c:pt idx="253">
                  <c:v>29.763550420168045</c:v>
                </c:pt>
                <c:pt idx="254">
                  <c:v>31.250525210084021</c:v>
                </c:pt>
                <c:pt idx="255">
                  <c:v>33.57027310924363</c:v>
                </c:pt>
                <c:pt idx="256">
                  <c:v>35.79569327731096</c:v>
                </c:pt>
                <c:pt idx="257">
                  <c:v>35.093487394958004</c:v>
                </c:pt>
                <c:pt idx="258">
                  <c:v>35.081197478991612</c:v>
                </c:pt>
                <c:pt idx="259">
                  <c:v>38.666281512604996</c:v>
                </c:pt>
                <c:pt idx="260">
                  <c:v>39.35126050420169</c:v>
                </c:pt>
                <c:pt idx="261">
                  <c:v>38.862920168067177</c:v>
                </c:pt>
                <c:pt idx="262">
                  <c:v>34.372163865546185</c:v>
                </c:pt>
                <c:pt idx="263">
                  <c:v>29.073529411764667</c:v>
                </c:pt>
                <c:pt idx="264">
                  <c:v>23.642542016806715</c:v>
                </c:pt>
                <c:pt idx="265">
                  <c:v>20.799684873949559</c:v>
                </c:pt>
                <c:pt idx="266">
                  <c:v>17.836869747899186</c:v>
                </c:pt>
                <c:pt idx="267">
                  <c:v>13.979726890756297</c:v>
                </c:pt>
                <c:pt idx="268">
                  <c:v>10.649999999999864</c:v>
                </c:pt>
                <c:pt idx="269">
                  <c:v>8.9705882352940307</c:v>
                </c:pt>
                <c:pt idx="270">
                  <c:v>7.4631302521009957</c:v>
                </c:pt>
                <c:pt idx="271">
                  <c:v>4.5920168067227678</c:v>
                </c:pt>
                <c:pt idx="272">
                  <c:v>-0.29222689075641028</c:v>
                </c:pt>
                <c:pt idx="273">
                  <c:v>-1.8871848739495363</c:v>
                </c:pt>
                <c:pt idx="274">
                  <c:v>-4.0075630252101746</c:v>
                </c:pt>
                <c:pt idx="275">
                  <c:v>-8.6662815126049964</c:v>
                </c:pt>
                <c:pt idx="276">
                  <c:v>-12.320168067226973</c:v>
                </c:pt>
                <c:pt idx="277">
                  <c:v>-15.476050420168008</c:v>
                </c:pt>
                <c:pt idx="278">
                  <c:v>-16.199684873949536</c:v>
                </c:pt>
                <c:pt idx="279">
                  <c:v>-18.344747899159529</c:v>
                </c:pt>
                <c:pt idx="280">
                  <c:v>-19.895588235294213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RegInd!$BV$275:$BV$276</c:f>
              <c:numCache>
                <c:formatCode>d/m;@</c:formatCode>
                <c:ptCount val="2"/>
                <c:pt idx="0">
                  <c:v>44152</c:v>
                </c:pt>
                <c:pt idx="1">
                  <c:v>44159.214488065685</c:v>
                </c:pt>
              </c:numCache>
            </c:numRef>
          </c:xVal>
          <c:yVal>
            <c:numRef>
              <c:f>RegInd!$BW$275:$BW$276</c:f>
              <c:numCache>
                <c:formatCode>General</c:formatCode>
                <c:ptCount val="2"/>
                <c:pt idx="0">
                  <c:v>20.210901971082528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24</c:v>
                </c:pt>
                <c:pt idx="2">
                  <c:v>25.8</c:v>
                </c:pt>
                <c:pt idx="3">
                  <c:v>40.300000000000004</c:v>
                </c:pt>
                <c:pt idx="4">
                  <c:v>53.1</c:v>
                </c:pt>
                <c:pt idx="5">
                  <c:v>61.5</c:v>
                </c:pt>
                <c:pt idx="6">
                  <c:v>98.4</c:v>
                </c:pt>
                <c:pt idx="7">
                  <c:v>125.4</c:v>
                </c:pt>
                <c:pt idx="8">
                  <c:v>152</c:v>
                </c:pt>
                <c:pt idx="9">
                  <c:v>182</c:v>
                </c:pt>
                <c:pt idx="10">
                  <c:v>225.10000000000002</c:v>
                </c:pt>
                <c:pt idx="11">
                  <c:v>261.2</c:v>
                </c:pt>
                <c:pt idx="12">
                  <c:v>342</c:v>
                </c:pt>
                <c:pt idx="13">
                  <c:v>418.90000000000003</c:v>
                </c:pt>
                <c:pt idx="14">
                  <c:v>546.9</c:v>
                </c:pt>
                <c:pt idx="15">
                  <c:v>579.1</c:v>
                </c:pt>
                <c:pt idx="16">
                  <c:v>728</c:v>
                </c:pt>
                <c:pt idx="17">
                  <c:v>872.5</c:v>
                </c:pt>
                <c:pt idx="18">
                  <c:v>982</c:v>
                </c:pt>
                <c:pt idx="19">
                  <c:v>1168.5</c:v>
                </c:pt>
                <c:pt idx="20">
                  <c:v>1327.2</c:v>
                </c:pt>
                <c:pt idx="21">
                  <c:v>1464.9</c:v>
                </c:pt>
                <c:pt idx="22">
                  <c:v>1622</c:v>
                </c:pt>
                <c:pt idx="23">
                  <c:v>1771.3000000000002</c:v>
                </c:pt>
                <c:pt idx="24">
                  <c:v>1988.4</c:v>
                </c:pt>
                <c:pt idx="25">
                  <c:v>2226.4</c:v>
                </c:pt>
                <c:pt idx="26">
                  <c:v>2551.5</c:v>
                </c:pt>
                <c:pt idx="27">
                  <c:v>2720.6000000000004</c:v>
                </c:pt>
                <c:pt idx="28">
                  <c:v>2876.1000000000004</c:v>
                </c:pt>
                <c:pt idx="29">
                  <c:v>3070.3</c:v>
                </c:pt>
                <c:pt idx="30">
                  <c:v>3234.6000000000004</c:v>
                </c:pt>
                <c:pt idx="31">
                  <c:v>3488.9</c:v>
                </c:pt>
                <c:pt idx="32">
                  <c:v>3729.8</c:v>
                </c:pt>
                <c:pt idx="33">
                  <c:v>3941.5</c:v>
                </c:pt>
                <c:pt idx="34">
                  <c:v>4100.7</c:v>
                </c:pt>
                <c:pt idx="35">
                  <c:v>4216.1000000000004</c:v>
                </c:pt>
                <c:pt idx="36">
                  <c:v>4320.8</c:v>
                </c:pt>
                <c:pt idx="37">
                  <c:v>4477.3</c:v>
                </c:pt>
                <c:pt idx="38">
                  <c:v>4606.5</c:v>
                </c:pt>
                <c:pt idx="39">
                  <c:v>4752</c:v>
                </c:pt>
                <c:pt idx="40">
                  <c:v>4911.8</c:v>
                </c:pt>
                <c:pt idx="41">
                  <c:v>5045.5</c:v>
                </c:pt>
                <c:pt idx="42">
                  <c:v>5153.4000000000005</c:v>
                </c:pt>
                <c:pt idx="43">
                  <c:v>5232.5</c:v>
                </c:pt>
                <c:pt idx="44">
                  <c:v>5341.4000000000005</c:v>
                </c:pt>
                <c:pt idx="45">
                  <c:v>5480.2000000000007</c:v>
                </c:pt>
                <c:pt idx="46">
                  <c:v>5604.8</c:v>
                </c:pt>
                <c:pt idx="47">
                  <c:v>5759.2000000000007</c:v>
                </c:pt>
                <c:pt idx="48">
                  <c:v>5905.2000000000007</c:v>
                </c:pt>
                <c:pt idx="49">
                  <c:v>6031.4000000000005</c:v>
                </c:pt>
                <c:pt idx="50">
                  <c:v>6132.6</c:v>
                </c:pt>
                <c:pt idx="51">
                  <c:v>6215.3</c:v>
                </c:pt>
                <c:pt idx="52">
                  <c:v>6309.4000000000005</c:v>
                </c:pt>
                <c:pt idx="53">
                  <c:v>6413.5</c:v>
                </c:pt>
                <c:pt idx="54">
                  <c:v>6538.1</c:v>
                </c:pt>
                <c:pt idx="55">
                  <c:v>6623.6</c:v>
                </c:pt>
                <c:pt idx="56">
                  <c:v>6697.1</c:v>
                </c:pt>
                <c:pt idx="57">
                  <c:v>6793.1</c:v>
                </c:pt>
                <c:pt idx="58">
                  <c:v>6909.2000000000007</c:v>
                </c:pt>
                <c:pt idx="59">
                  <c:v>7016.5</c:v>
                </c:pt>
                <c:pt idx="60">
                  <c:v>7125.6</c:v>
                </c:pt>
                <c:pt idx="61">
                  <c:v>7196.9000000000005</c:v>
                </c:pt>
                <c:pt idx="62">
                  <c:v>7288.9000000000005</c:v>
                </c:pt>
                <c:pt idx="63">
                  <c:v>7347.9000000000005</c:v>
                </c:pt>
                <c:pt idx="64">
                  <c:v>7434.8</c:v>
                </c:pt>
                <c:pt idx="65">
                  <c:v>7513.4000000000005</c:v>
                </c:pt>
                <c:pt idx="66">
                  <c:v>7573.2000000000007</c:v>
                </c:pt>
                <c:pt idx="67">
                  <c:v>7646.9000000000005</c:v>
                </c:pt>
                <c:pt idx="68">
                  <c:v>7700.2000000000007</c:v>
                </c:pt>
                <c:pt idx="69">
                  <c:v>7752.8</c:v>
                </c:pt>
                <c:pt idx="70">
                  <c:v>7810.5</c:v>
                </c:pt>
                <c:pt idx="71">
                  <c:v>7860.5</c:v>
                </c:pt>
                <c:pt idx="72">
                  <c:v>7936.9000000000005</c:v>
                </c:pt>
                <c:pt idx="73">
                  <c:v>8008.9000000000005</c:v>
                </c:pt>
                <c:pt idx="74">
                  <c:v>8072.3</c:v>
                </c:pt>
                <c:pt idx="75">
                  <c:v>8122.5</c:v>
                </c:pt>
                <c:pt idx="76">
                  <c:v>8150.7000000000007</c:v>
                </c:pt>
                <c:pt idx="77">
                  <c:v>8187.1</c:v>
                </c:pt>
                <c:pt idx="78">
                  <c:v>8290.4</c:v>
                </c:pt>
                <c:pt idx="79">
                  <c:v>8329.8000000000011</c:v>
                </c:pt>
                <c:pt idx="80">
                  <c:v>8382</c:v>
                </c:pt>
                <c:pt idx="81">
                  <c:v>8411.9</c:v>
                </c:pt>
                <c:pt idx="82">
                  <c:v>8451.8000000000011</c:v>
                </c:pt>
                <c:pt idx="83">
                  <c:v>8484.4</c:v>
                </c:pt>
                <c:pt idx="84">
                  <c:v>8501.9</c:v>
                </c:pt>
                <c:pt idx="85">
                  <c:v>8548.1</c:v>
                </c:pt>
                <c:pt idx="86">
                  <c:v>8577.5</c:v>
                </c:pt>
                <c:pt idx="87">
                  <c:v>8609.1</c:v>
                </c:pt>
                <c:pt idx="88">
                  <c:v>8638.4</c:v>
                </c:pt>
                <c:pt idx="89">
                  <c:v>8682.5</c:v>
                </c:pt>
                <c:pt idx="90">
                  <c:v>8711</c:v>
                </c:pt>
                <c:pt idx="91">
                  <c:v>8725.8000000000011</c:v>
                </c:pt>
                <c:pt idx="92">
                  <c:v>8741.7000000000007</c:v>
                </c:pt>
                <c:pt idx="93">
                  <c:v>8780.1</c:v>
                </c:pt>
                <c:pt idx="94">
                  <c:v>8818.3000000000011</c:v>
                </c:pt>
                <c:pt idx="95">
                  <c:v>8853.7000000000007</c:v>
                </c:pt>
                <c:pt idx="96">
                  <c:v>8875.8000000000011</c:v>
                </c:pt>
                <c:pt idx="97">
                  <c:v>8896.8000000000011</c:v>
                </c:pt>
                <c:pt idx="98">
                  <c:v>8901.8000000000011</c:v>
                </c:pt>
                <c:pt idx="99">
                  <c:v>8920.5</c:v>
                </c:pt>
                <c:pt idx="100">
                  <c:v>8944.2000000000007</c:v>
                </c:pt>
                <c:pt idx="101">
                  <c:v>8952.6</c:v>
                </c:pt>
                <c:pt idx="102">
                  <c:v>8992.8000000000011</c:v>
                </c:pt>
                <c:pt idx="103">
                  <c:v>9007</c:v>
                </c:pt>
                <c:pt idx="104">
                  <c:v>9019.5</c:v>
                </c:pt>
                <c:pt idx="105">
                  <c:v>9038.9</c:v>
                </c:pt>
                <c:pt idx="106">
                  <c:v>9058.1</c:v>
                </c:pt>
                <c:pt idx="107">
                  <c:v>9068</c:v>
                </c:pt>
                <c:pt idx="108">
                  <c:v>9093.2000000000007</c:v>
                </c:pt>
                <c:pt idx="109">
                  <c:v>9120.4</c:v>
                </c:pt>
                <c:pt idx="110">
                  <c:v>9141.4</c:v>
                </c:pt>
                <c:pt idx="111">
                  <c:v>9165.8000000000011</c:v>
                </c:pt>
                <c:pt idx="112">
                  <c:v>9191.7000000000007</c:v>
                </c:pt>
                <c:pt idx="113">
                  <c:v>9206</c:v>
                </c:pt>
                <c:pt idx="114">
                  <c:v>9230.2000000000007</c:v>
                </c:pt>
                <c:pt idx="115">
                  <c:v>9251.8000000000011</c:v>
                </c:pt>
                <c:pt idx="116">
                  <c:v>9267.5</c:v>
                </c:pt>
                <c:pt idx="117">
                  <c:v>9284</c:v>
                </c:pt>
                <c:pt idx="118">
                  <c:v>9296.8000000000011</c:v>
                </c:pt>
                <c:pt idx="119">
                  <c:v>9311.1</c:v>
                </c:pt>
                <c:pt idx="120">
                  <c:v>9317.3000000000011</c:v>
                </c:pt>
                <c:pt idx="121">
                  <c:v>9326.1</c:v>
                </c:pt>
                <c:pt idx="122">
                  <c:v>9343.1</c:v>
                </c:pt>
                <c:pt idx="123">
                  <c:v>9358.7000000000007</c:v>
                </c:pt>
                <c:pt idx="124">
                  <c:v>9366.4</c:v>
                </c:pt>
                <c:pt idx="125">
                  <c:v>9376.1</c:v>
                </c:pt>
                <c:pt idx="126">
                  <c:v>9383.9</c:v>
                </c:pt>
                <c:pt idx="127">
                  <c:v>9390.1</c:v>
                </c:pt>
                <c:pt idx="128">
                  <c:v>9401</c:v>
                </c:pt>
                <c:pt idx="129">
                  <c:v>9410.8000000000011</c:v>
                </c:pt>
                <c:pt idx="130">
                  <c:v>9422.3000000000011</c:v>
                </c:pt>
                <c:pt idx="131">
                  <c:v>9431.8000000000011</c:v>
                </c:pt>
                <c:pt idx="132">
                  <c:v>9441.6</c:v>
                </c:pt>
                <c:pt idx="133">
                  <c:v>9452.7000000000007</c:v>
                </c:pt>
                <c:pt idx="134">
                  <c:v>9458</c:v>
                </c:pt>
                <c:pt idx="135">
                  <c:v>9465.1</c:v>
                </c:pt>
                <c:pt idx="136">
                  <c:v>9477</c:v>
                </c:pt>
                <c:pt idx="137">
                  <c:v>9490.5</c:v>
                </c:pt>
                <c:pt idx="138">
                  <c:v>9497.2000000000007</c:v>
                </c:pt>
                <c:pt idx="139">
                  <c:v>9504.9</c:v>
                </c:pt>
                <c:pt idx="140">
                  <c:v>9514.3000000000011</c:v>
                </c:pt>
                <c:pt idx="141">
                  <c:v>9517.3000000000011</c:v>
                </c:pt>
                <c:pt idx="142">
                  <c:v>9523.6</c:v>
                </c:pt>
                <c:pt idx="143">
                  <c:v>9531.6</c:v>
                </c:pt>
                <c:pt idx="144">
                  <c:v>9537.1</c:v>
                </c:pt>
                <c:pt idx="145">
                  <c:v>9545.9</c:v>
                </c:pt>
                <c:pt idx="146">
                  <c:v>9549.2000000000007</c:v>
                </c:pt>
                <c:pt idx="147">
                  <c:v>9554.8000000000011</c:v>
                </c:pt>
                <c:pt idx="148">
                  <c:v>9558.2000000000007</c:v>
                </c:pt>
                <c:pt idx="149">
                  <c:v>9563.3000000000011</c:v>
                </c:pt>
                <c:pt idx="150">
                  <c:v>9571.5</c:v>
                </c:pt>
                <c:pt idx="151">
                  <c:v>9576.8000000000011</c:v>
                </c:pt>
                <c:pt idx="152">
                  <c:v>9584.7000000000007</c:v>
                </c:pt>
                <c:pt idx="153">
                  <c:v>9592.1</c:v>
                </c:pt>
                <c:pt idx="154">
                  <c:v>9595.5</c:v>
                </c:pt>
                <c:pt idx="155">
                  <c:v>9600.8000000000011</c:v>
                </c:pt>
                <c:pt idx="156">
                  <c:v>9605.4</c:v>
                </c:pt>
                <c:pt idx="157">
                  <c:v>9614.2000000000007</c:v>
                </c:pt>
                <c:pt idx="158">
                  <c:v>9621.9</c:v>
                </c:pt>
                <c:pt idx="159">
                  <c:v>5.5</c:v>
                </c:pt>
                <c:pt idx="160">
                  <c:v>9.3000000000000007</c:v>
                </c:pt>
                <c:pt idx="161">
                  <c:v>11.8</c:v>
                </c:pt>
                <c:pt idx="162">
                  <c:v>16.2</c:v>
                </c:pt>
                <c:pt idx="163">
                  <c:v>30</c:v>
                </c:pt>
                <c:pt idx="164">
                  <c:v>41.800000000000004</c:v>
                </c:pt>
                <c:pt idx="165">
                  <c:v>48.7</c:v>
                </c:pt>
                <c:pt idx="166">
                  <c:v>56.300000000000004</c:v>
                </c:pt>
                <c:pt idx="167">
                  <c:v>63.400000000000006</c:v>
                </c:pt>
                <c:pt idx="168">
                  <c:v>66.5</c:v>
                </c:pt>
                <c:pt idx="169">
                  <c:v>73.3</c:v>
                </c:pt>
                <c:pt idx="170">
                  <c:v>83.5</c:v>
                </c:pt>
                <c:pt idx="171">
                  <c:v>90.9</c:v>
                </c:pt>
                <c:pt idx="172">
                  <c:v>100.60000000000001</c:v>
                </c:pt>
                <c:pt idx="173">
                  <c:v>110</c:v>
                </c:pt>
                <c:pt idx="174">
                  <c:v>116.10000000000001</c:v>
                </c:pt>
                <c:pt idx="175">
                  <c:v>120.4</c:v>
                </c:pt>
                <c:pt idx="176">
                  <c:v>125.4</c:v>
                </c:pt>
                <c:pt idx="177">
                  <c:v>134.5</c:v>
                </c:pt>
                <c:pt idx="178">
                  <c:v>149.9</c:v>
                </c:pt>
                <c:pt idx="179">
                  <c:v>167.3</c:v>
                </c:pt>
                <c:pt idx="180">
                  <c:v>185.8</c:v>
                </c:pt>
                <c:pt idx="181">
                  <c:v>209.70000000000002</c:v>
                </c:pt>
                <c:pt idx="182">
                  <c:v>220.70000000000002</c:v>
                </c:pt>
                <c:pt idx="183">
                  <c:v>232.60000000000002</c:v>
                </c:pt>
                <c:pt idx="184">
                  <c:v>259.5</c:v>
                </c:pt>
                <c:pt idx="185">
                  <c:v>288.10000000000002</c:v>
                </c:pt>
                <c:pt idx="186">
                  <c:v>319.70000000000005</c:v>
                </c:pt>
                <c:pt idx="187">
                  <c:v>348.6</c:v>
                </c:pt>
                <c:pt idx="188">
                  <c:v>372.1</c:v>
                </c:pt>
                <c:pt idx="189">
                  <c:v>385.6</c:v>
                </c:pt>
                <c:pt idx="190">
                  <c:v>409.8</c:v>
                </c:pt>
                <c:pt idx="191">
                  <c:v>433.5</c:v>
                </c:pt>
                <c:pt idx="192">
                  <c:v>456.3</c:v>
                </c:pt>
                <c:pt idx="193">
                  <c:v>490</c:v>
                </c:pt>
                <c:pt idx="194">
                  <c:v>528.80000000000007</c:v>
                </c:pt>
                <c:pt idx="195">
                  <c:v>548.6</c:v>
                </c:pt>
                <c:pt idx="196">
                  <c:v>559.5</c:v>
                </c:pt>
                <c:pt idx="197">
                  <c:v>586.6</c:v>
                </c:pt>
                <c:pt idx="198">
                  <c:v>608.4</c:v>
                </c:pt>
                <c:pt idx="199">
                  <c:v>632.90000000000009</c:v>
                </c:pt>
                <c:pt idx="200">
                  <c:v>658.6</c:v>
                </c:pt>
                <c:pt idx="201">
                  <c:v>685.5</c:v>
                </c:pt>
                <c:pt idx="202">
                  <c:v>712</c:v>
                </c:pt>
                <c:pt idx="203">
                  <c:v>724.5</c:v>
                </c:pt>
                <c:pt idx="204">
                  <c:v>742.1</c:v>
                </c:pt>
                <c:pt idx="205">
                  <c:v>758</c:v>
                </c:pt>
                <c:pt idx="206">
                  <c:v>786.1</c:v>
                </c:pt>
                <c:pt idx="207">
                  <c:v>808.5</c:v>
                </c:pt>
                <c:pt idx="208">
                  <c:v>832.80000000000007</c:v>
                </c:pt>
                <c:pt idx="209">
                  <c:v>853.90000000000009</c:v>
                </c:pt>
                <c:pt idx="210">
                  <c:v>862.90000000000009</c:v>
                </c:pt>
                <c:pt idx="211">
                  <c:v>881.1</c:v>
                </c:pt>
                <c:pt idx="212">
                  <c:v>900.7</c:v>
                </c:pt>
                <c:pt idx="213">
                  <c:v>923.6</c:v>
                </c:pt>
                <c:pt idx="214">
                  <c:v>951.30000000000007</c:v>
                </c:pt>
                <c:pt idx="215">
                  <c:v>976.90000000000009</c:v>
                </c:pt>
                <c:pt idx="216">
                  <c:v>998.5</c:v>
                </c:pt>
                <c:pt idx="217">
                  <c:v>1010.4000000000001</c:v>
                </c:pt>
                <c:pt idx="218">
                  <c:v>1030.7</c:v>
                </c:pt>
                <c:pt idx="219">
                  <c:v>1050.8</c:v>
                </c:pt>
                <c:pt idx="220">
                  <c:v>1083.2</c:v>
                </c:pt>
                <c:pt idx="221">
                  <c:v>1113.9000000000001</c:v>
                </c:pt>
                <c:pt idx="222">
                  <c:v>1153.2</c:v>
                </c:pt>
                <c:pt idx="223">
                  <c:v>1184.6000000000001</c:v>
                </c:pt>
                <c:pt idx="224">
                  <c:v>1209.7</c:v>
                </c:pt>
                <c:pt idx="225">
                  <c:v>1244.7</c:v>
                </c:pt>
                <c:pt idx="226">
                  <c:v>1296.7</c:v>
                </c:pt>
                <c:pt idx="227">
                  <c:v>1365</c:v>
                </c:pt>
                <c:pt idx="228">
                  <c:v>1463.3000000000002</c:v>
                </c:pt>
                <c:pt idx="229">
                  <c:v>1577.3000000000002</c:v>
                </c:pt>
                <c:pt idx="230">
                  <c:v>1680.5</c:v>
                </c:pt>
                <c:pt idx="231">
                  <c:v>1750.1000000000001</c:v>
                </c:pt>
                <c:pt idx="232">
                  <c:v>1858.1000000000001</c:v>
                </c:pt>
                <c:pt idx="233">
                  <c:v>2042.5</c:v>
                </c:pt>
                <c:pt idx="234">
                  <c:v>2249.2000000000003</c:v>
                </c:pt>
                <c:pt idx="235">
                  <c:v>2491.1000000000004</c:v>
                </c:pt>
                <c:pt idx="236">
                  <c:v>2757.5</c:v>
                </c:pt>
                <c:pt idx="237">
                  <c:v>3055</c:v>
                </c:pt>
                <c:pt idx="238">
                  <c:v>3223.7000000000003</c:v>
                </c:pt>
                <c:pt idx="239">
                  <c:v>3426</c:v>
                </c:pt>
                <c:pt idx="240">
                  <c:v>3838.5</c:v>
                </c:pt>
                <c:pt idx="241">
                  <c:v>4251</c:v>
                </c:pt>
                <c:pt idx="242">
                  <c:v>4742.6000000000004</c:v>
                </c:pt>
                <c:pt idx="243">
                  <c:v>5238.2000000000007</c:v>
                </c:pt>
                <c:pt idx="244">
                  <c:v>5814.4000000000005</c:v>
                </c:pt>
                <c:pt idx="245">
                  <c:v>6171.4000000000005</c:v>
                </c:pt>
                <c:pt idx="246">
                  <c:v>6674.9000000000005</c:v>
                </c:pt>
                <c:pt idx="247">
                  <c:v>7430.7000000000007</c:v>
                </c:pt>
                <c:pt idx="248">
                  <c:v>8164.6</c:v>
                </c:pt>
                <c:pt idx="249">
                  <c:v>9060.6</c:v>
                </c:pt>
                <c:pt idx="250">
                  <c:v>9952.5</c:v>
                </c:pt>
                <c:pt idx="251">
                  <c:v>10813.2</c:v>
                </c:pt>
                <c:pt idx="252">
                  <c:v>11341</c:v>
                </c:pt>
                <c:pt idx="253">
                  <c:v>12021.400000000001</c:v>
                </c:pt>
                <c:pt idx="254">
                  <c:v>12797.2</c:v>
                </c:pt>
                <c:pt idx="255">
                  <c:v>13679.400000000001</c:v>
                </c:pt>
                <c:pt idx="256">
                  <c:v>14672.800000000001</c:v>
                </c:pt>
                <c:pt idx="257">
                  <c:v>15821.7</c:v>
                </c:pt>
                <c:pt idx="258">
                  <c:v>16453.5</c:v>
                </c:pt>
                <c:pt idx="259">
                  <c:v>16931.2</c:v>
                </c:pt>
                <c:pt idx="260">
                  <c:v>18026.7</c:v>
                </c:pt>
                <c:pt idx="261">
                  <c:v>18844.7</c:v>
                </c:pt>
                <c:pt idx="262">
                  <c:v>19773.800000000003</c:v>
                </c:pt>
                <c:pt idx="263">
                  <c:v>20837.2</c:v>
                </c:pt>
                <c:pt idx="264">
                  <c:v>21650.100000000002</c:v>
                </c:pt>
                <c:pt idx="265">
                  <c:v>22456.100000000002</c:v>
                </c:pt>
                <c:pt idx="266">
                  <c:v>22868.9</c:v>
                </c:pt>
                <c:pt idx="267">
                  <c:v>23713.7</c:v>
                </c:pt>
                <c:pt idx="268">
                  <c:v>24477</c:v>
                </c:pt>
                <c:pt idx="269">
                  <c:v>25222.300000000003</c:v>
                </c:pt>
                <c:pt idx="270">
                  <c:v>26144.400000000001</c:v>
                </c:pt>
                <c:pt idx="271">
                  <c:v>27029.7</c:v>
                </c:pt>
                <c:pt idx="272">
                  <c:v>27539.100000000002</c:v>
                </c:pt>
                <c:pt idx="273">
                  <c:v>28068</c:v>
                </c:pt>
                <c:pt idx="274">
                  <c:v>28556.600000000002</c:v>
                </c:pt>
                <c:pt idx="275">
                  <c:v>29073.9</c:v>
                </c:pt>
                <c:pt idx="276">
                  <c:v>29643.600000000002</c:v>
                </c:pt>
                <c:pt idx="277">
                  <c:v>30182.5</c:v>
                </c:pt>
                <c:pt idx="278">
                  <c:v>30644</c:v>
                </c:pt>
                <c:pt idx="279">
                  <c:v>30964.300000000003</c:v>
                </c:pt>
                <c:pt idx="280">
                  <c:v>31157.200000000001</c:v>
                </c:pt>
                <c:pt idx="281">
                  <c:v>31562</c:v>
                </c:pt>
                <c:pt idx="282">
                  <c:v>31904.5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43924</c:v>
                </c:pt>
                <c:pt idx="45">
                  <c:v>43925</c:v>
                </c:pt>
                <c:pt idx="46">
                  <c:v>43926</c:v>
                </c:pt>
                <c:pt idx="47">
                  <c:v>43927</c:v>
                </c:pt>
                <c:pt idx="48">
                  <c:v>43928</c:v>
                </c:pt>
                <c:pt idx="49">
                  <c:v>43929</c:v>
                </c:pt>
                <c:pt idx="50">
                  <c:v>43930</c:v>
                </c:pt>
                <c:pt idx="51">
                  <c:v>43931</c:v>
                </c:pt>
                <c:pt idx="52">
                  <c:v>43932</c:v>
                </c:pt>
                <c:pt idx="53">
                  <c:v>43933</c:v>
                </c:pt>
                <c:pt idx="54">
                  <c:v>43934</c:v>
                </c:pt>
                <c:pt idx="55">
                  <c:v>43935</c:v>
                </c:pt>
                <c:pt idx="56">
                  <c:v>43936</c:v>
                </c:pt>
                <c:pt idx="57">
                  <c:v>43937</c:v>
                </c:pt>
                <c:pt idx="58">
                  <c:v>43938</c:v>
                </c:pt>
                <c:pt idx="59">
                  <c:v>43939</c:v>
                </c:pt>
                <c:pt idx="60">
                  <c:v>43940</c:v>
                </c:pt>
                <c:pt idx="61">
                  <c:v>43941</c:v>
                </c:pt>
                <c:pt idx="62">
                  <c:v>43942</c:v>
                </c:pt>
                <c:pt idx="63">
                  <c:v>43943</c:v>
                </c:pt>
                <c:pt idx="64">
                  <c:v>43944</c:v>
                </c:pt>
                <c:pt idx="65">
                  <c:v>43945</c:v>
                </c:pt>
                <c:pt idx="66">
                  <c:v>43946</c:v>
                </c:pt>
                <c:pt idx="67">
                  <c:v>43947</c:v>
                </c:pt>
                <c:pt idx="68">
                  <c:v>43948</c:v>
                </c:pt>
                <c:pt idx="69">
                  <c:v>43949</c:v>
                </c:pt>
                <c:pt idx="70">
                  <c:v>43950</c:v>
                </c:pt>
                <c:pt idx="71">
                  <c:v>43951</c:v>
                </c:pt>
                <c:pt idx="72">
                  <c:v>43952</c:v>
                </c:pt>
                <c:pt idx="73">
                  <c:v>43953</c:v>
                </c:pt>
                <c:pt idx="74">
                  <c:v>43954</c:v>
                </c:pt>
                <c:pt idx="75">
                  <c:v>43955</c:v>
                </c:pt>
                <c:pt idx="76">
                  <c:v>43956</c:v>
                </c:pt>
                <c:pt idx="77">
                  <c:v>43957</c:v>
                </c:pt>
                <c:pt idx="78">
                  <c:v>43958</c:v>
                </c:pt>
                <c:pt idx="79">
                  <c:v>43959</c:v>
                </c:pt>
                <c:pt idx="80">
                  <c:v>43960</c:v>
                </c:pt>
                <c:pt idx="81">
                  <c:v>43961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43967</c:v>
                </c:pt>
                <c:pt idx="88">
                  <c:v>43968</c:v>
                </c:pt>
                <c:pt idx="89">
                  <c:v>43969</c:v>
                </c:pt>
                <c:pt idx="90">
                  <c:v>43970</c:v>
                </c:pt>
                <c:pt idx="91">
                  <c:v>43971</c:v>
                </c:pt>
                <c:pt idx="92">
                  <c:v>43972</c:v>
                </c:pt>
                <c:pt idx="93">
                  <c:v>43973</c:v>
                </c:pt>
                <c:pt idx="94">
                  <c:v>43974</c:v>
                </c:pt>
                <c:pt idx="95">
                  <c:v>43975</c:v>
                </c:pt>
                <c:pt idx="96">
                  <c:v>43976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43981</c:v>
                </c:pt>
                <c:pt idx="102">
                  <c:v>43982</c:v>
                </c:pt>
                <c:pt idx="103">
                  <c:v>43983</c:v>
                </c:pt>
                <c:pt idx="104">
                  <c:v>43984</c:v>
                </c:pt>
                <c:pt idx="105">
                  <c:v>43985</c:v>
                </c:pt>
                <c:pt idx="106">
                  <c:v>43986</c:v>
                </c:pt>
                <c:pt idx="107">
                  <c:v>43987</c:v>
                </c:pt>
                <c:pt idx="108">
                  <c:v>43988</c:v>
                </c:pt>
                <c:pt idx="109">
                  <c:v>43989</c:v>
                </c:pt>
                <c:pt idx="110">
                  <c:v>43990</c:v>
                </c:pt>
                <c:pt idx="111">
                  <c:v>43991</c:v>
                </c:pt>
                <c:pt idx="112">
                  <c:v>43992</c:v>
                </c:pt>
                <c:pt idx="113">
                  <c:v>43993</c:v>
                </c:pt>
                <c:pt idx="114">
                  <c:v>43994</c:v>
                </c:pt>
                <c:pt idx="115">
                  <c:v>43995</c:v>
                </c:pt>
                <c:pt idx="116">
                  <c:v>43996</c:v>
                </c:pt>
                <c:pt idx="117">
                  <c:v>43997</c:v>
                </c:pt>
                <c:pt idx="118">
                  <c:v>43998</c:v>
                </c:pt>
                <c:pt idx="119">
                  <c:v>43999</c:v>
                </c:pt>
                <c:pt idx="120">
                  <c:v>44000</c:v>
                </c:pt>
                <c:pt idx="121">
                  <c:v>44001</c:v>
                </c:pt>
                <c:pt idx="122">
                  <c:v>44002</c:v>
                </c:pt>
                <c:pt idx="123">
                  <c:v>44003</c:v>
                </c:pt>
                <c:pt idx="124">
                  <c:v>44004</c:v>
                </c:pt>
                <c:pt idx="125">
                  <c:v>44005</c:v>
                </c:pt>
                <c:pt idx="126">
                  <c:v>44006</c:v>
                </c:pt>
                <c:pt idx="127">
                  <c:v>44007</c:v>
                </c:pt>
                <c:pt idx="128">
                  <c:v>44008</c:v>
                </c:pt>
                <c:pt idx="129">
                  <c:v>44009</c:v>
                </c:pt>
                <c:pt idx="130">
                  <c:v>44010</c:v>
                </c:pt>
                <c:pt idx="131">
                  <c:v>44011</c:v>
                </c:pt>
                <c:pt idx="132">
                  <c:v>44012</c:v>
                </c:pt>
                <c:pt idx="133">
                  <c:v>44013</c:v>
                </c:pt>
                <c:pt idx="134">
                  <c:v>44014</c:v>
                </c:pt>
                <c:pt idx="135">
                  <c:v>44015</c:v>
                </c:pt>
                <c:pt idx="136">
                  <c:v>44016</c:v>
                </c:pt>
                <c:pt idx="137">
                  <c:v>44017</c:v>
                </c:pt>
                <c:pt idx="138">
                  <c:v>44018</c:v>
                </c:pt>
                <c:pt idx="139">
                  <c:v>44019</c:v>
                </c:pt>
                <c:pt idx="140">
                  <c:v>44020</c:v>
                </c:pt>
                <c:pt idx="141">
                  <c:v>44021</c:v>
                </c:pt>
                <c:pt idx="142">
                  <c:v>44022</c:v>
                </c:pt>
                <c:pt idx="143">
                  <c:v>44023</c:v>
                </c:pt>
                <c:pt idx="144">
                  <c:v>44024</c:v>
                </c:pt>
                <c:pt idx="145">
                  <c:v>44025</c:v>
                </c:pt>
                <c:pt idx="146">
                  <c:v>44026</c:v>
                </c:pt>
                <c:pt idx="147">
                  <c:v>44027</c:v>
                </c:pt>
                <c:pt idx="148">
                  <c:v>44028</c:v>
                </c:pt>
                <c:pt idx="149">
                  <c:v>44029</c:v>
                </c:pt>
                <c:pt idx="150">
                  <c:v>44030</c:v>
                </c:pt>
                <c:pt idx="151">
                  <c:v>44031</c:v>
                </c:pt>
                <c:pt idx="152">
                  <c:v>44032</c:v>
                </c:pt>
                <c:pt idx="153">
                  <c:v>44033</c:v>
                </c:pt>
                <c:pt idx="154">
                  <c:v>44034</c:v>
                </c:pt>
                <c:pt idx="155">
                  <c:v>44035</c:v>
                </c:pt>
                <c:pt idx="156">
                  <c:v>44036</c:v>
                </c:pt>
                <c:pt idx="157">
                  <c:v>44037</c:v>
                </c:pt>
                <c:pt idx="158">
                  <c:v>44038</c:v>
                </c:pt>
                <c:pt idx="159">
                  <c:v>44039</c:v>
                </c:pt>
                <c:pt idx="160">
                  <c:v>44040</c:v>
                </c:pt>
                <c:pt idx="161">
                  <c:v>44041</c:v>
                </c:pt>
                <c:pt idx="162">
                  <c:v>44042</c:v>
                </c:pt>
                <c:pt idx="163">
                  <c:v>44043</c:v>
                </c:pt>
                <c:pt idx="164">
                  <c:v>44044</c:v>
                </c:pt>
                <c:pt idx="165">
                  <c:v>44045</c:v>
                </c:pt>
                <c:pt idx="166">
                  <c:v>44046</c:v>
                </c:pt>
                <c:pt idx="167">
                  <c:v>44047</c:v>
                </c:pt>
                <c:pt idx="168">
                  <c:v>44048</c:v>
                </c:pt>
                <c:pt idx="169">
                  <c:v>44049</c:v>
                </c:pt>
                <c:pt idx="170">
                  <c:v>44050</c:v>
                </c:pt>
                <c:pt idx="171">
                  <c:v>44051</c:v>
                </c:pt>
                <c:pt idx="172">
                  <c:v>44052</c:v>
                </c:pt>
                <c:pt idx="173">
                  <c:v>44053</c:v>
                </c:pt>
                <c:pt idx="174">
                  <c:v>44054</c:v>
                </c:pt>
                <c:pt idx="175">
                  <c:v>44055</c:v>
                </c:pt>
                <c:pt idx="176">
                  <c:v>44056</c:v>
                </c:pt>
                <c:pt idx="177">
                  <c:v>44057</c:v>
                </c:pt>
                <c:pt idx="178">
                  <c:v>44058</c:v>
                </c:pt>
                <c:pt idx="179">
                  <c:v>44059</c:v>
                </c:pt>
                <c:pt idx="180">
                  <c:v>44060</c:v>
                </c:pt>
                <c:pt idx="181">
                  <c:v>44061</c:v>
                </c:pt>
                <c:pt idx="182">
                  <c:v>44062</c:v>
                </c:pt>
                <c:pt idx="183">
                  <c:v>44063</c:v>
                </c:pt>
                <c:pt idx="184">
                  <c:v>44064</c:v>
                </c:pt>
                <c:pt idx="185">
                  <c:v>44065</c:v>
                </c:pt>
                <c:pt idx="186">
                  <c:v>44066</c:v>
                </c:pt>
                <c:pt idx="187">
                  <c:v>44067</c:v>
                </c:pt>
                <c:pt idx="188">
                  <c:v>44068</c:v>
                </c:pt>
                <c:pt idx="189">
                  <c:v>44069</c:v>
                </c:pt>
                <c:pt idx="190">
                  <c:v>44070</c:v>
                </c:pt>
                <c:pt idx="191">
                  <c:v>44071</c:v>
                </c:pt>
                <c:pt idx="192">
                  <c:v>44072</c:v>
                </c:pt>
                <c:pt idx="193">
                  <c:v>44073</c:v>
                </c:pt>
                <c:pt idx="194">
                  <c:v>44074</c:v>
                </c:pt>
                <c:pt idx="195">
                  <c:v>44075</c:v>
                </c:pt>
                <c:pt idx="196">
                  <c:v>44076</c:v>
                </c:pt>
                <c:pt idx="197">
                  <c:v>44077</c:v>
                </c:pt>
                <c:pt idx="198">
                  <c:v>44078</c:v>
                </c:pt>
                <c:pt idx="199">
                  <c:v>44079</c:v>
                </c:pt>
                <c:pt idx="200">
                  <c:v>44080</c:v>
                </c:pt>
                <c:pt idx="201">
                  <c:v>44081</c:v>
                </c:pt>
                <c:pt idx="202">
                  <c:v>44082</c:v>
                </c:pt>
                <c:pt idx="203">
                  <c:v>44083</c:v>
                </c:pt>
                <c:pt idx="204">
                  <c:v>44084</c:v>
                </c:pt>
                <c:pt idx="205">
                  <c:v>44085</c:v>
                </c:pt>
                <c:pt idx="206">
                  <c:v>44086</c:v>
                </c:pt>
                <c:pt idx="207">
                  <c:v>44087</c:v>
                </c:pt>
                <c:pt idx="208">
                  <c:v>44088</c:v>
                </c:pt>
                <c:pt idx="209">
                  <c:v>44089</c:v>
                </c:pt>
                <c:pt idx="210">
                  <c:v>44090</c:v>
                </c:pt>
                <c:pt idx="211">
                  <c:v>44091</c:v>
                </c:pt>
                <c:pt idx="212">
                  <c:v>44092</c:v>
                </c:pt>
                <c:pt idx="213">
                  <c:v>44093</c:v>
                </c:pt>
                <c:pt idx="214">
                  <c:v>44094</c:v>
                </c:pt>
                <c:pt idx="215">
                  <c:v>44095</c:v>
                </c:pt>
                <c:pt idx="216">
                  <c:v>44096</c:v>
                </c:pt>
                <c:pt idx="217">
                  <c:v>44097</c:v>
                </c:pt>
                <c:pt idx="218">
                  <c:v>44098</c:v>
                </c:pt>
                <c:pt idx="219">
                  <c:v>44099</c:v>
                </c:pt>
                <c:pt idx="220">
                  <c:v>44100</c:v>
                </c:pt>
                <c:pt idx="221">
                  <c:v>44101</c:v>
                </c:pt>
                <c:pt idx="222">
                  <c:v>44102</c:v>
                </c:pt>
                <c:pt idx="223">
                  <c:v>44103</c:v>
                </c:pt>
                <c:pt idx="224">
                  <c:v>44104</c:v>
                </c:pt>
                <c:pt idx="225">
                  <c:v>44105</c:v>
                </c:pt>
                <c:pt idx="226">
                  <c:v>44106</c:v>
                </c:pt>
                <c:pt idx="227">
                  <c:v>44107</c:v>
                </c:pt>
                <c:pt idx="228">
                  <c:v>44108</c:v>
                </c:pt>
                <c:pt idx="229">
                  <c:v>44109</c:v>
                </c:pt>
                <c:pt idx="230">
                  <c:v>44110</c:v>
                </c:pt>
                <c:pt idx="231">
                  <c:v>44111</c:v>
                </c:pt>
                <c:pt idx="232">
                  <c:v>44112</c:v>
                </c:pt>
                <c:pt idx="233">
                  <c:v>44113</c:v>
                </c:pt>
                <c:pt idx="234">
                  <c:v>44114</c:v>
                </c:pt>
                <c:pt idx="235">
                  <c:v>44115</c:v>
                </c:pt>
                <c:pt idx="236">
                  <c:v>44116</c:v>
                </c:pt>
                <c:pt idx="237">
                  <c:v>44117</c:v>
                </c:pt>
                <c:pt idx="238">
                  <c:v>44118</c:v>
                </c:pt>
                <c:pt idx="239">
                  <c:v>44119</c:v>
                </c:pt>
                <c:pt idx="240">
                  <c:v>44120</c:v>
                </c:pt>
                <c:pt idx="241">
                  <c:v>44121</c:v>
                </c:pt>
                <c:pt idx="242">
                  <c:v>44122</c:v>
                </c:pt>
                <c:pt idx="243">
                  <c:v>44123</c:v>
                </c:pt>
                <c:pt idx="244">
                  <c:v>44124</c:v>
                </c:pt>
                <c:pt idx="245">
                  <c:v>44125</c:v>
                </c:pt>
                <c:pt idx="246">
                  <c:v>44126</c:v>
                </c:pt>
                <c:pt idx="247">
                  <c:v>44127</c:v>
                </c:pt>
                <c:pt idx="248">
                  <c:v>44128</c:v>
                </c:pt>
                <c:pt idx="249">
                  <c:v>44129</c:v>
                </c:pt>
                <c:pt idx="250">
                  <c:v>44130</c:v>
                </c:pt>
                <c:pt idx="251">
                  <c:v>44131</c:v>
                </c:pt>
                <c:pt idx="252">
                  <c:v>44132</c:v>
                </c:pt>
                <c:pt idx="253">
                  <c:v>44133</c:v>
                </c:pt>
                <c:pt idx="254">
                  <c:v>44134</c:v>
                </c:pt>
                <c:pt idx="255">
                  <c:v>44135</c:v>
                </c:pt>
                <c:pt idx="256">
                  <c:v>44136</c:v>
                </c:pt>
                <c:pt idx="257">
                  <c:v>44137</c:v>
                </c:pt>
                <c:pt idx="258">
                  <c:v>44138</c:v>
                </c:pt>
                <c:pt idx="259">
                  <c:v>44139</c:v>
                </c:pt>
                <c:pt idx="260">
                  <c:v>44140</c:v>
                </c:pt>
                <c:pt idx="261">
                  <c:v>44141</c:v>
                </c:pt>
                <c:pt idx="262">
                  <c:v>44142</c:v>
                </c:pt>
                <c:pt idx="263">
                  <c:v>44143</c:v>
                </c:pt>
                <c:pt idx="264">
                  <c:v>44144</c:v>
                </c:pt>
                <c:pt idx="265">
                  <c:v>44145</c:v>
                </c:pt>
                <c:pt idx="266">
                  <c:v>44146</c:v>
                </c:pt>
                <c:pt idx="267">
                  <c:v>44147</c:v>
                </c:pt>
                <c:pt idx="268">
                  <c:v>44148</c:v>
                </c:pt>
                <c:pt idx="269">
                  <c:v>44149</c:v>
                </c:pt>
                <c:pt idx="270">
                  <c:v>44150</c:v>
                </c:pt>
                <c:pt idx="271">
                  <c:v>44151</c:v>
                </c:pt>
                <c:pt idx="272">
                  <c:v>44152</c:v>
                </c:pt>
                <c:pt idx="273">
                  <c:v>44153</c:v>
                </c:pt>
                <c:pt idx="274">
                  <c:v>44154</c:v>
                </c:pt>
                <c:pt idx="275">
                  <c:v>44155</c:v>
                </c:pt>
                <c:pt idx="276">
                  <c:v>44156</c:v>
                </c:pt>
                <c:pt idx="277">
                  <c:v>44157</c:v>
                </c:pt>
                <c:pt idx="278">
                  <c:v>44158</c:v>
                </c:pt>
                <c:pt idx="279">
                  <c:v>44159</c:v>
                </c:pt>
                <c:pt idx="280">
                  <c:v>44160</c:v>
                </c:pt>
                <c:pt idx="281">
                  <c:v>44161</c:v>
                </c:pt>
                <c:pt idx="282">
                  <c:v>44162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8535</c:v>
                </c:pt>
                <c:pt idx="279">
                  <c:v>8307</c:v>
                </c:pt>
                <c:pt idx="280">
                  <c:v>8339</c:v>
                </c:pt>
                <c:pt idx="281">
                  <c:v>8218</c:v>
                </c:pt>
                <c:pt idx="282">
                  <c:v>8077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0.22866385372714487</c:v>
                </c:pt>
                <c:pt idx="106">
                  <c:v>0.20825797116428091</c:v>
                </c:pt>
                <c:pt idx="107">
                  <c:v>0.22886289294228529</c:v>
                </c:pt>
                <c:pt idx="108">
                  <c:v>0.22067236110022725</c:v>
                </c:pt>
                <c:pt idx="109">
                  <c:v>0.20034120734908137</c:v>
                </c:pt>
                <c:pt idx="110">
                  <c:v>0.1982444473999202</c:v>
                </c:pt>
                <c:pt idx="111">
                  <c:v>0.21825885249005869</c:v>
                </c:pt>
                <c:pt idx="112">
                  <c:v>0.19986905675712285</c:v>
                </c:pt>
                <c:pt idx="113">
                  <c:v>0.17093959731543623</c:v>
                </c:pt>
                <c:pt idx="114">
                  <c:v>0.16094577323352199</c:v>
                </c:pt>
                <c:pt idx="115">
                  <c:v>0.15744530016434119</c:v>
                </c:pt>
                <c:pt idx="116">
                  <c:v>0.12298219337660177</c:v>
                </c:pt>
                <c:pt idx="117">
                  <c:v>0.12880106712486716</c:v>
                </c:pt>
                <c:pt idx="118">
                  <c:v>0.13166059954557671</c:v>
                </c:pt>
                <c:pt idx="119">
                  <c:v>0.12377299790806201</c:v>
                </c:pt>
                <c:pt idx="120">
                  <c:v>0.11264683125835268</c:v>
                </c:pt>
                <c:pt idx="121">
                  <c:v>0.11355742626714546</c:v>
                </c:pt>
                <c:pt idx="122">
                  <c:v>0.11628508230157135</c:v>
                </c:pt>
                <c:pt idx="123">
                  <c:v>9.493583169332262E-2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200787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319045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24</c:v>
                </c:pt>
                <c:pt idx="2">
                  <c:v>25.8</c:v>
                </c:pt>
                <c:pt idx="3">
                  <c:v>40.300000000000004</c:v>
                </c:pt>
                <c:pt idx="4">
                  <c:v>53.1</c:v>
                </c:pt>
                <c:pt idx="5">
                  <c:v>61.5</c:v>
                </c:pt>
                <c:pt idx="6">
                  <c:v>98.4</c:v>
                </c:pt>
                <c:pt idx="7">
                  <c:v>125.4</c:v>
                </c:pt>
                <c:pt idx="8">
                  <c:v>152</c:v>
                </c:pt>
                <c:pt idx="9">
                  <c:v>182</c:v>
                </c:pt>
                <c:pt idx="10">
                  <c:v>225.10000000000002</c:v>
                </c:pt>
                <c:pt idx="11">
                  <c:v>261.2</c:v>
                </c:pt>
                <c:pt idx="12">
                  <c:v>342</c:v>
                </c:pt>
                <c:pt idx="13">
                  <c:v>418.90000000000003</c:v>
                </c:pt>
                <c:pt idx="14">
                  <c:v>546.9</c:v>
                </c:pt>
                <c:pt idx="15">
                  <c:v>579.1</c:v>
                </c:pt>
                <c:pt idx="16">
                  <c:v>728</c:v>
                </c:pt>
                <c:pt idx="17">
                  <c:v>872.5</c:v>
                </c:pt>
                <c:pt idx="18">
                  <c:v>982</c:v>
                </c:pt>
                <c:pt idx="19">
                  <c:v>1168.5</c:v>
                </c:pt>
                <c:pt idx="20">
                  <c:v>1327.2</c:v>
                </c:pt>
                <c:pt idx="21">
                  <c:v>1464.9</c:v>
                </c:pt>
                <c:pt idx="22">
                  <c:v>1622</c:v>
                </c:pt>
                <c:pt idx="23">
                  <c:v>1771.3000000000002</c:v>
                </c:pt>
                <c:pt idx="24">
                  <c:v>1988.4</c:v>
                </c:pt>
                <c:pt idx="25">
                  <c:v>2226.4</c:v>
                </c:pt>
                <c:pt idx="26">
                  <c:v>2551.5</c:v>
                </c:pt>
                <c:pt idx="27">
                  <c:v>2720.6000000000004</c:v>
                </c:pt>
                <c:pt idx="28">
                  <c:v>2876.1000000000004</c:v>
                </c:pt>
                <c:pt idx="29">
                  <c:v>3070.3</c:v>
                </c:pt>
                <c:pt idx="30">
                  <c:v>3234.6000000000004</c:v>
                </c:pt>
                <c:pt idx="31">
                  <c:v>3488.9</c:v>
                </c:pt>
                <c:pt idx="32">
                  <c:v>3729.8</c:v>
                </c:pt>
                <c:pt idx="33">
                  <c:v>3941.5</c:v>
                </c:pt>
                <c:pt idx="34">
                  <c:v>4100.7</c:v>
                </c:pt>
                <c:pt idx="35">
                  <c:v>4216.1000000000004</c:v>
                </c:pt>
                <c:pt idx="36">
                  <c:v>4320.8</c:v>
                </c:pt>
                <c:pt idx="37">
                  <c:v>4477.3</c:v>
                </c:pt>
                <c:pt idx="38">
                  <c:v>4606.5</c:v>
                </c:pt>
                <c:pt idx="39">
                  <c:v>4752</c:v>
                </c:pt>
                <c:pt idx="40">
                  <c:v>4911.8</c:v>
                </c:pt>
                <c:pt idx="41">
                  <c:v>5045.5</c:v>
                </c:pt>
                <c:pt idx="42">
                  <c:v>5153.4000000000005</c:v>
                </c:pt>
                <c:pt idx="43">
                  <c:v>5232.5</c:v>
                </c:pt>
                <c:pt idx="44">
                  <c:v>5341.4000000000005</c:v>
                </c:pt>
                <c:pt idx="45">
                  <c:v>5480.2000000000007</c:v>
                </c:pt>
                <c:pt idx="46">
                  <c:v>5604.8</c:v>
                </c:pt>
                <c:pt idx="47">
                  <c:v>5759.2000000000007</c:v>
                </c:pt>
                <c:pt idx="48">
                  <c:v>5905.2000000000007</c:v>
                </c:pt>
                <c:pt idx="49">
                  <c:v>6031.4000000000005</c:v>
                </c:pt>
                <c:pt idx="50">
                  <c:v>6132.6</c:v>
                </c:pt>
                <c:pt idx="51">
                  <c:v>6215.3</c:v>
                </c:pt>
                <c:pt idx="52">
                  <c:v>6309.4000000000005</c:v>
                </c:pt>
                <c:pt idx="53">
                  <c:v>6413.5</c:v>
                </c:pt>
                <c:pt idx="54">
                  <c:v>6538.1</c:v>
                </c:pt>
                <c:pt idx="55">
                  <c:v>6623.6</c:v>
                </c:pt>
                <c:pt idx="56">
                  <c:v>6697.1</c:v>
                </c:pt>
                <c:pt idx="57">
                  <c:v>6793.1</c:v>
                </c:pt>
                <c:pt idx="58">
                  <c:v>6909.2000000000007</c:v>
                </c:pt>
                <c:pt idx="59">
                  <c:v>7016.5</c:v>
                </c:pt>
                <c:pt idx="60">
                  <c:v>7125.6</c:v>
                </c:pt>
                <c:pt idx="61">
                  <c:v>7196.9000000000005</c:v>
                </c:pt>
                <c:pt idx="62">
                  <c:v>7288.9000000000005</c:v>
                </c:pt>
                <c:pt idx="63">
                  <c:v>7347.9000000000005</c:v>
                </c:pt>
                <c:pt idx="64">
                  <c:v>7434.8</c:v>
                </c:pt>
                <c:pt idx="65">
                  <c:v>7513.4000000000005</c:v>
                </c:pt>
                <c:pt idx="66">
                  <c:v>7573.2000000000007</c:v>
                </c:pt>
                <c:pt idx="67">
                  <c:v>7646.9000000000005</c:v>
                </c:pt>
                <c:pt idx="68">
                  <c:v>7700.2000000000007</c:v>
                </c:pt>
                <c:pt idx="69">
                  <c:v>7752.8</c:v>
                </c:pt>
                <c:pt idx="70">
                  <c:v>7810.5</c:v>
                </c:pt>
                <c:pt idx="71">
                  <c:v>7860.5</c:v>
                </c:pt>
                <c:pt idx="72">
                  <c:v>7936.9000000000005</c:v>
                </c:pt>
                <c:pt idx="73">
                  <c:v>8008.9000000000005</c:v>
                </c:pt>
                <c:pt idx="74">
                  <c:v>8072.3</c:v>
                </c:pt>
                <c:pt idx="75">
                  <c:v>8122.5</c:v>
                </c:pt>
                <c:pt idx="76">
                  <c:v>8150.7000000000007</c:v>
                </c:pt>
                <c:pt idx="77">
                  <c:v>8187.1</c:v>
                </c:pt>
                <c:pt idx="78">
                  <c:v>8290.4</c:v>
                </c:pt>
                <c:pt idx="79">
                  <c:v>8329.8000000000011</c:v>
                </c:pt>
                <c:pt idx="80">
                  <c:v>8382</c:v>
                </c:pt>
                <c:pt idx="81">
                  <c:v>8411.9</c:v>
                </c:pt>
                <c:pt idx="82">
                  <c:v>8451.8000000000011</c:v>
                </c:pt>
                <c:pt idx="83">
                  <c:v>8484.4</c:v>
                </c:pt>
                <c:pt idx="84">
                  <c:v>8501.9</c:v>
                </c:pt>
                <c:pt idx="85">
                  <c:v>8548.1</c:v>
                </c:pt>
                <c:pt idx="86">
                  <c:v>8577.5</c:v>
                </c:pt>
                <c:pt idx="87">
                  <c:v>8609.1</c:v>
                </c:pt>
                <c:pt idx="88">
                  <c:v>8638.4</c:v>
                </c:pt>
                <c:pt idx="89">
                  <c:v>8682.5</c:v>
                </c:pt>
                <c:pt idx="90">
                  <c:v>8711</c:v>
                </c:pt>
                <c:pt idx="91">
                  <c:v>8725.8000000000011</c:v>
                </c:pt>
                <c:pt idx="92">
                  <c:v>8741.7000000000007</c:v>
                </c:pt>
                <c:pt idx="93">
                  <c:v>8780.1</c:v>
                </c:pt>
                <c:pt idx="94">
                  <c:v>8818.3000000000011</c:v>
                </c:pt>
                <c:pt idx="95">
                  <c:v>8853.7000000000007</c:v>
                </c:pt>
                <c:pt idx="96">
                  <c:v>8875.8000000000011</c:v>
                </c:pt>
                <c:pt idx="97">
                  <c:v>8896.8000000000011</c:v>
                </c:pt>
                <c:pt idx="98">
                  <c:v>8901.8000000000011</c:v>
                </c:pt>
                <c:pt idx="99">
                  <c:v>8920.5</c:v>
                </c:pt>
                <c:pt idx="100">
                  <c:v>8944.2000000000007</c:v>
                </c:pt>
                <c:pt idx="101">
                  <c:v>8952.6</c:v>
                </c:pt>
                <c:pt idx="102">
                  <c:v>8992.8000000000011</c:v>
                </c:pt>
                <c:pt idx="103">
                  <c:v>9007</c:v>
                </c:pt>
                <c:pt idx="104">
                  <c:v>9019.5</c:v>
                </c:pt>
                <c:pt idx="105">
                  <c:v>9038.9</c:v>
                </c:pt>
                <c:pt idx="106">
                  <c:v>9058.1</c:v>
                </c:pt>
                <c:pt idx="107">
                  <c:v>9068</c:v>
                </c:pt>
                <c:pt idx="108">
                  <c:v>9093.2000000000007</c:v>
                </c:pt>
                <c:pt idx="109">
                  <c:v>9120.4</c:v>
                </c:pt>
                <c:pt idx="110">
                  <c:v>9141.4</c:v>
                </c:pt>
                <c:pt idx="111">
                  <c:v>9165.8000000000011</c:v>
                </c:pt>
                <c:pt idx="112">
                  <c:v>9191.7000000000007</c:v>
                </c:pt>
                <c:pt idx="113">
                  <c:v>9206</c:v>
                </c:pt>
                <c:pt idx="114">
                  <c:v>9230.2000000000007</c:v>
                </c:pt>
                <c:pt idx="115">
                  <c:v>9251.8000000000011</c:v>
                </c:pt>
                <c:pt idx="116">
                  <c:v>9267.5</c:v>
                </c:pt>
                <c:pt idx="117">
                  <c:v>9284</c:v>
                </c:pt>
                <c:pt idx="118">
                  <c:v>9296.8000000000011</c:v>
                </c:pt>
                <c:pt idx="119">
                  <c:v>9311.1</c:v>
                </c:pt>
                <c:pt idx="120">
                  <c:v>9317.3000000000011</c:v>
                </c:pt>
                <c:pt idx="121">
                  <c:v>9326.1</c:v>
                </c:pt>
                <c:pt idx="122">
                  <c:v>9343.1</c:v>
                </c:pt>
                <c:pt idx="123">
                  <c:v>9358.7000000000007</c:v>
                </c:pt>
                <c:pt idx="124">
                  <c:v>9366.4</c:v>
                </c:pt>
                <c:pt idx="125">
                  <c:v>9376.1</c:v>
                </c:pt>
                <c:pt idx="126">
                  <c:v>9383.9</c:v>
                </c:pt>
                <c:pt idx="127">
                  <c:v>9390.1</c:v>
                </c:pt>
                <c:pt idx="128">
                  <c:v>9401</c:v>
                </c:pt>
                <c:pt idx="129">
                  <c:v>9410.8000000000011</c:v>
                </c:pt>
                <c:pt idx="130">
                  <c:v>9422.3000000000011</c:v>
                </c:pt>
                <c:pt idx="131">
                  <c:v>9431.8000000000011</c:v>
                </c:pt>
                <c:pt idx="132">
                  <c:v>9441.6</c:v>
                </c:pt>
                <c:pt idx="133">
                  <c:v>9452.7000000000007</c:v>
                </c:pt>
                <c:pt idx="134">
                  <c:v>9458</c:v>
                </c:pt>
                <c:pt idx="135">
                  <c:v>9465.1</c:v>
                </c:pt>
                <c:pt idx="136">
                  <c:v>9477</c:v>
                </c:pt>
                <c:pt idx="137">
                  <c:v>9490.5</c:v>
                </c:pt>
                <c:pt idx="138">
                  <c:v>9497.2000000000007</c:v>
                </c:pt>
                <c:pt idx="139">
                  <c:v>9504.9</c:v>
                </c:pt>
                <c:pt idx="140">
                  <c:v>9514.3000000000011</c:v>
                </c:pt>
                <c:pt idx="141">
                  <c:v>9517.3000000000011</c:v>
                </c:pt>
                <c:pt idx="142">
                  <c:v>9523.6</c:v>
                </c:pt>
                <c:pt idx="143">
                  <c:v>9531.6</c:v>
                </c:pt>
                <c:pt idx="144">
                  <c:v>9537.1</c:v>
                </c:pt>
                <c:pt idx="145">
                  <c:v>9545.9</c:v>
                </c:pt>
                <c:pt idx="146">
                  <c:v>9549.2000000000007</c:v>
                </c:pt>
                <c:pt idx="147">
                  <c:v>9554.8000000000011</c:v>
                </c:pt>
                <c:pt idx="148">
                  <c:v>9558.2000000000007</c:v>
                </c:pt>
                <c:pt idx="149">
                  <c:v>9563.3000000000011</c:v>
                </c:pt>
                <c:pt idx="150">
                  <c:v>9571.5</c:v>
                </c:pt>
                <c:pt idx="151">
                  <c:v>9576.8000000000011</c:v>
                </c:pt>
                <c:pt idx="152">
                  <c:v>9584.7000000000007</c:v>
                </c:pt>
                <c:pt idx="153">
                  <c:v>9592.1</c:v>
                </c:pt>
                <c:pt idx="154">
                  <c:v>9595.5</c:v>
                </c:pt>
                <c:pt idx="155">
                  <c:v>9600.8000000000011</c:v>
                </c:pt>
                <c:pt idx="156">
                  <c:v>9605.4</c:v>
                </c:pt>
                <c:pt idx="157">
                  <c:v>9614.2000000000007</c:v>
                </c:pt>
                <c:pt idx="158">
                  <c:v>9621.9</c:v>
                </c:pt>
                <c:pt idx="159">
                  <c:v>5.5</c:v>
                </c:pt>
                <c:pt idx="160">
                  <c:v>9.3000000000000007</c:v>
                </c:pt>
                <c:pt idx="161">
                  <c:v>11.8</c:v>
                </c:pt>
                <c:pt idx="162">
                  <c:v>16.2</c:v>
                </c:pt>
                <c:pt idx="163">
                  <c:v>30</c:v>
                </c:pt>
                <c:pt idx="164">
                  <c:v>41.800000000000004</c:v>
                </c:pt>
                <c:pt idx="165">
                  <c:v>48.7</c:v>
                </c:pt>
                <c:pt idx="166">
                  <c:v>56.300000000000004</c:v>
                </c:pt>
                <c:pt idx="167">
                  <c:v>63.400000000000006</c:v>
                </c:pt>
                <c:pt idx="168">
                  <c:v>66.5</c:v>
                </c:pt>
                <c:pt idx="169">
                  <c:v>73.3</c:v>
                </c:pt>
                <c:pt idx="170">
                  <c:v>83.5</c:v>
                </c:pt>
                <c:pt idx="171">
                  <c:v>90.9</c:v>
                </c:pt>
                <c:pt idx="172">
                  <c:v>100.60000000000001</c:v>
                </c:pt>
                <c:pt idx="173">
                  <c:v>110</c:v>
                </c:pt>
                <c:pt idx="174">
                  <c:v>116.10000000000001</c:v>
                </c:pt>
                <c:pt idx="175">
                  <c:v>120.4</c:v>
                </c:pt>
                <c:pt idx="176">
                  <c:v>125.4</c:v>
                </c:pt>
                <c:pt idx="177">
                  <c:v>134.5</c:v>
                </c:pt>
                <c:pt idx="178">
                  <c:v>149.9</c:v>
                </c:pt>
                <c:pt idx="179">
                  <c:v>167.3</c:v>
                </c:pt>
                <c:pt idx="180">
                  <c:v>185.8</c:v>
                </c:pt>
                <c:pt idx="181">
                  <c:v>209.70000000000002</c:v>
                </c:pt>
                <c:pt idx="182">
                  <c:v>220.70000000000002</c:v>
                </c:pt>
                <c:pt idx="183">
                  <c:v>232.60000000000002</c:v>
                </c:pt>
                <c:pt idx="184">
                  <c:v>259.5</c:v>
                </c:pt>
                <c:pt idx="185">
                  <c:v>288.10000000000002</c:v>
                </c:pt>
                <c:pt idx="186">
                  <c:v>319.70000000000005</c:v>
                </c:pt>
                <c:pt idx="187">
                  <c:v>348.6</c:v>
                </c:pt>
                <c:pt idx="188">
                  <c:v>372.1</c:v>
                </c:pt>
                <c:pt idx="189">
                  <c:v>385.6</c:v>
                </c:pt>
                <c:pt idx="190">
                  <c:v>409.8</c:v>
                </c:pt>
                <c:pt idx="191">
                  <c:v>433.5</c:v>
                </c:pt>
                <c:pt idx="192">
                  <c:v>456.3</c:v>
                </c:pt>
                <c:pt idx="193">
                  <c:v>490</c:v>
                </c:pt>
                <c:pt idx="194">
                  <c:v>528.80000000000007</c:v>
                </c:pt>
                <c:pt idx="195">
                  <c:v>548.6</c:v>
                </c:pt>
                <c:pt idx="196">
                  <c:v>559.5</c:v>
                </c:pt>
                <c:pt idx="197">
                  <c:v>586.6</c:v>
                </c:pt>
                <c:pt idx="198">
                  <c:v>608.4</c:v>
                </c:pt>
                <c:pt idx="199">
                  <c:v>632.90000000000009</c:v>
                </c:pt>
                <c:pt idx="200">
                  <c:v>658.6</c:v>
                </c:pt>
                <c:pt idx="201">
                  <c:v>685.5</c:v>
                </c:pt>
                <c:pt idx="202">
                  <c:v>712</c:v>
                </c:pt>
                <c:pt idx="203">
                  <c:v>724.5</c:v>
                </c:pt>
                <c:pt idx="204">
                  <c:v>742.1</c:v>
                </c:pt>
                <c:pt idx="205">
                  <c:v>758</c:v>
                </c:pt>
                <c:pt idx="206">
                  <c:v>786.1</c:v>
                </c:pt>
                <c:pt idx="207">
                  <c:v>808.5</c:v>
                </c:pt>
                <c:pt idx="208">
                  <c:v>832.80000000000007</c:v>
                </c:pt>
                <c:pt idx="209">
                  <c:v>853.90000000000009</c:v>
                </c:pt>
                <c:pt idx="210">
                  <c:v>862.90000000000009</c:v>
                </c:pt>
                <c:pt idx="211">
                  <c:v>881.1</c:v>
                </c:pt>
                <c:pt idx="212">
                  <c:v>900.7</c:v>
                </c:pt>
                <c:pt idx="213">
                  <c:v>923.6</c:v>
                </c:pt>
                <c:pt idx="214">
                  <c:v>951.30000000000007</c:v>
                </c:pt>
                <c:pt idx="215">
                  <c:v>976.90000000000009</c:v>
                </c:pt>
                <c:pt idx="216">
                  <c:v>998.5</c:v>
                </c:pt>
                <c:pt idx="217">
                  <c:v>1010.4000000000001</c:v>
                </c:pt>
                <c:pt idx="218">
                  <c:v>1030.7</c:v>
                </c:pt>
                <c:pt idx="219">
                  <c:v>1050.8</c:v>
                </c:pt>
                <c:pt idx="220">
                  <c:v>1083.2</c:v>
                </c:pt>
                <c:pt idx="221">
                  <c:v>1113.9000000000001</c:v>
                </c:pt>
                <c:pt idx="222">
                  <c:v>1153.2</c:v>
                </c:pt>
                <c:pt idx="223">
                  <c:v>1184.6000000000001</c:v>
                </c:pt>
                <c:pt idx="224">
                  <c:v>1209.7</c:v>
                </c:pt>
                <c:pt idx="225">
                  <c:v>1244.7</c:v>
                </c:pt>
                <c:pt idx="226">
                  <c:v>1296.7</c:v>
                </c:pt>
                <c:pt idx="227">
                  <c:v>1365</c:v>
                </c:pt>
                <c:pt idx="228">
                  <c:v>1463.3000000000002</c:v>
                </c:pt>
                <c:pt idx="229">
                  <c:v>1577.3000000000002</c:v>
                </c:pt>
                <c:pt idx="230">
                  <c:v>1680.5</c:v>
                </c:pt>
                <c:pt idx="231">
                  <c:v>1750.1000000000001</c:v>
                </c:pt>
                <c:pt idx="232">
                  <c:v>1858.1000000000001</c:v>
                </c:pt>
                <c:pt idx="233">
                  <c:v>2042.5</c:v>
                </c:pt>
                <c:pt idx="234">
                  <c:v>2249.2000000000003</c:v>
                </c:pt>
                <c:pt idx="235">
                  <c:v>2491.1000000000004</c:v>
                </c:pt>
                <c:pt idx="236">
                  <c:v>2757.5</c:v>
                </c:pt>
                <c:pt idx="237">
                  <c:v>3055</c:v>
                </c:pt>
                <c:pt idx="238">
                  <c:v>3223.7000000000003</c:v>
                </c:pt>
                <c:pt idx="239">
                  <c:v>3426</c:v>
                </c:pt>
                <c:pt idx="240">
                  <c:v>3838.5</c:v>
                </c:pt>
                <c:pt idx="241">
                  <c:v>4251</c:v>
                </c:pt>
                <c:pt idx="242">
                  <c:v>4742.6000000000004</c:v>
                </c:pt>
                <c:pt idx="243">
                  <c:v>5238.2000000000007</c:v>
                </c:pt>
                <c:pt idx="244">
                  <c:v>5814.4000000000005</c:v>
                </c:pt>
                <c:pt idx="245">
                  <c:v>6171.4000000000005</c:v>
                </c:pt>
                <c:pt idx="246">
                  <c:v>6674.9000000000005</c:v>
                </c:pt>
                <c:pt idx="247">
                  <c:v>7430.7000000000007</c:v>
                </c:pt>
                <c:pt idx="248">
                  <c:v>8164.6</c:v>
                </c:pt>
                <c:pt idx="249">
                  <c:v>9060.6</c:v>
                </c:pt>
                <c:pt idx="250">
                  <c:v>9952.5</c:v>
                </c:pt>
                <c:pt idx="251">
                  <c:v>10813.2</c:v>
                </c:pt>
                <c:pt idx="252">
                  <c:v>11341</c:v>
                </c:pt>
                <c:pt idx="253">
                  <c:v>12021.400000000001</c:v>
                </c:pt>
                <c:pt idx="254">
                  <c:v>12797.2</c:v>
                </c:pt>
                <c:pt idx="255">
                  <c:v>13679.400000000001</c:v>
                </c:pt>
                <c:pt idx="256">
                  <c:v>14672.800000000001</c:v>
                </c:pt>
                <c:pt idx="257">
                  <c:v>15821.7</c:v>
                </c:pt>
                <c:pt idx="258">
                  <c:v>16453.5</c:v>
                </c:pt>
                <c:pt idx="259">
                  <c:v>16931.2</c:v>
                </c:pt>
                <c:pt idx="260">
                  <c:v>18026.7</c:v>
                </c:pt>
                <c:pt idx="261">
                  <c:v>18844.7</c:v>
                </c:pt>
                <c:pt idx="262">
                  <c:v>19773.800000000003</c:v>
                </c:pt>
                <c:pt idx="263">
                  <c:v>20837.2</c:v>
                </c:pt>
                <c:pt idx="264">
                  <c:v>21650.100000000002</c:v>
                </c:pt>
                <c:pt idx="265">
                  <c:v>22456.100000000002</c:v>
                </c:pt>
                <c:pt idx="266">
                  <c:v>22868.9</c:v>
                </c:pt>
                <c:pt idx="267">
                  <c:v>23713.7</c:v>
                </c:pt>
                <c:pt idx="268">
                  <c:v>24477</c:v>
                </c:pt>
                <c:pt idx="269">
                  <c:v>25222.300000000003</c:v>
                </c:pt>
                <c:pt idx="270">
                  <c:v>26144.400000000001</c:v>
                </c:pt>
                <c:pt idx="271">
                  <c:v>27029.7</c:v>
                </c:pt>
                <c:pt idx="272">
                  <c:v>27539.100000000002</c:v>
                </c:pt>
                <c:pt idx="273">
                  <c:v>28068</c:v>
                </c:pt>
                <c:pt idx="274">
                  <c:v>28556.600000000002</c:v>
                </c:pt>
                <c:pt idx="275">
                  <c:v>29073.9</c:v>
                </c:pt>
                <c:pt idx="276">
                  <c:v>29643.600000000002</c:v>
                </c:pt>
                <c:pt idx="277">
                  <c:v>30182.5</c:v>
                </c:pt>
                <c:pt idx="278">
                  <c:v>30644</c:v>
                </c:pt>
                <c:pt idx="279">
                  <c:v>30964.300000000003</c:v>
                </c:pt>
                <c:pt idx="280">
                  <c:v>31157.200000000001</c:v>
                </c:pt>
                <c:pt idx="281">
                  <c:v>31562</c:v>
                </c:pt>
                <c:pt idx="282">
                  <c:v>31904.5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43885</c:v>
                </c:pt>
                <c:pt idx="6">
                  <c:v>43886</c:v>
                </c:pt>
                <c:pt idx="7">
                  <c:v>43887</c:v>
                </c:pt>
                <c:pt idx="8">
                  <c:v>43888</c:v>
                </c:pt>
                <c:pt idx="9">
                  <c:v>43889</c:v>
                </c:pt>
                <c:pt idx="10">
                  <c:v>43890</c:v>
                </c:pt>
                <c:pt idx="11">
                  <c:v>43891</c:v>
                </c:pt>
                <c:pt idx="12">
                  <c:v>43892</c:v>
                </c:pt>
                <c:pt idx="13">
                  <c:v>43893</c:v>
                </c:pt>
                <c:pt idx="14">
                  <c:v>43894</c:v>
                </c:pt>
                <c:pt idx="15">
                  <c:v>43895</c:v>
                </c:pt>
                <c:pt idx="16">
                  <c:v>43896</c:v>
                </c:pt>
                <c:pt idx="17">
                  <c:v>43897</c:v>
                </c:pt>
                <c:pt idx="18">
                  <c:v>43898</c:v>
                </c:pt>
                <c:pt idx="19">
                  <c:v>43899</c:v>
                </c:pt>
                <c:pt idx="20">
                  <c:v>43900</c:v>
                </c:pt>
                <c:pt idx="21">
                  <c:v>43901</c:v>
                </c:pt>
                <c:pt idx="22">
                  <c:v>43902</c:v>
                </c:pt>
                <c:pt idx="23">
                  <c:v>43903</c:v>
                </c:pt>
                <c:pt idx="24">
                  <c:v>43904</c:v>
                </c:pt>
                <c:pt idx="25">
                  <c:v>43905</c:v>
                </c:pt>
                <c:pt idx="26">
                  <c:v>43906</c:v>
                </c:pt>
                <c:pt idx="27">
                  <c:v>43907</c:v>
                </c:pt>
                <c:pt idx="28">
                  <c:v>43908</c:v>
                </c:pt>
                <c:pt idx="29">
                  <c:v>43909</c:v>
                </c:pt>
                <c:pt idx="30">
                  <c:v>43910</c:v>
                </c:pt>
                <c:pt idx="31">
                  <c:v>43911</c:v>
                </c:pt>
                <c:pt idx="32">
                  <c:v>43912</c:v>
                </c:pt>
                <c:pt idx="33">
                  <c:v>43913</c:v>
                </c:pt>
                <c:pt idx="34">
                  <c:v>43914</c:v>
                </c:pt>
                <c:pt idx="35">
                  <c:v>43915</c:v>
                </c:pt>
                <c:pt idx="36">
                  <c:v>43916</c:v>
                </c:pt>
                <c:pt idx="37">
                  <c:v>43917</c:v>
                </c:pt>
                <c:pt idx="38">
                  <c:v>43918</c:v>
                </c:pt>
                <c:pt idx="39">
                  <c:v>43919</c:v>
                </c:pt>
                <c:pt idx="40">
                  <c:v>43920</c:v>
                </c:pt>
                <c:pt idx="41">
                  <c:v>43921</c:v>
                </c:pt>
                <c:pt idx="42">
                  <c:v>43922</c:v>
                </c:pt>
                <c:pt idx="43">
                  <c:v>43923</c:v>
                </c:pt>
                <c:pt idx="44">
                  <c:v>43924</c:v>
                </c:pt>
                <c:pt idx="45">
                  <c:v>43925</c:v>
                </c:pt>
                <c:pt idx="46">
                  <c:v>43926</c:v>
                </c:pt>
                <c:pt idx="47">
                  <c:v>43927</c:v>
                </c:pt>
                <c:pt idx="48">
                  <c:v>43928</c:v>
                </c:pt>
                <c:pt idx="49">
                  <c:v>43929</c:v>
                </c:pt>
                <c:pt idx="50">
                  <c:v>43930</c:v>
                </c:pt>
                <c:pt idx="51">
                  <c:v>43931</c:v>
                </c:pt>
                <c:pt idx="52">
                  <c:v>43932</c:v>
                </c:pt>
                <c:pt idx="53">
                  <c:v>43933</c:v>
                </c:pt>
                <c:pt idx="54">
                  <c:v>43934</c:v>
                </c:pt>
                <c:pt idx="55">
                  <c:v>43935</c:v>
                </c:pt>
                <c:pt idx="56">
                  <c:v>43936</c:v>
                </c:pt>
                <c:pt idx="57">
                  <c:v>43937</c:v>
                </c:pt>
                <c:pt idx="58">
                  <c:v>43938</c:v>
                </c:pt>
                <c:pt idx="59">
                  <c:v>43939</c:v>
                </c:pt>
                <c:pt idx="60">
                  <c:v>43940</c:v>
                </c:pt>
                <c:pt idx="61">
                  <c:v>43941</c:v>
                </c:pt>
                <c:pt idx="62">
                  <c:v>43942</c:v>
                </c:pt>
                <c:pt idx="63">
                  <c:v>43943</c:v>
                </c:pt>
                <c:pt idx="64">
                  <c:v>43944</c:v>
                </c:pt>
                <c:pt idx="65">
                  <c:v>43945</c:v>
                </c:pt>
                <c:pt idx="66">
                  <c:v>43946</c:v>
                </c:pt>
                <c:pt idx="67">
                  <c:v>43947</c:v>
                </c:pt>
                <c:pt idx="68">
                  <c:v>43948</c:v>
                </c:pt>
                <c:pt idx="69">
                  <c:v>43949</c:v>
                </c:pt>
                <c:pt idx="70">
                  <c:v>43950</c:v>
                </c:pt>
                <c:pt idx="71">
                  <c:v>43951</c:v>
                </c:pt>
                <c:pt idx="72">
                  <c:v>43952</c:v>
                </c:pt>
                <c:pt idx="73">
                  <c:v>43953</c:v>
                </c:pt>
                <c:pt idx="74">
                  <c:v>43954</c:v>
                </c:pt>
                <c:pt idx="75">
                  <c:v>43955</c:v>
                </c:pt>
                <c:pt idx="76">
                  <c:v>43956</c:v>
                </c:pt>
                <c:pt idx="77">
                  <c:v>43957</c:v>
                </c:pt>
                <c:pt idx="78">
                  <c:v>43958</c:v>
                </c:pt>
                <c:pt idx="79">
                  <c:v>43959</c:v>
                </c:pt>
                <c:pt idx="80">
                  <c:v>43960</c:v>
                </c:pt>
                <c:pt idx="81">
                  <c:v>43961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43967</c:v>
                </c:pt>
                <c:pt idx="88">
                  <c:v>43968</c:v>
                </c:pt>
                <c:pt idx="89">
                  <c:v>43969</c:v>
                </c:pt>
                <c:pt idx="90">
                  <c:v>43970</c:v>
                </c:pt>
                <c:pt idx="91">
                  <c:v>43971</c:v>
                </c:pt>
                <c:pt idx="92">
                  <c:v>43972</c:v>
                </c:pt>
                <c:pt idx="93">
                  <c:v>43973</c:v>
                </c:pt>
                <c:pt idx="94">
                  <c:v>43974</c:v>
                </c:pt>
                <c:pt idx="95">
                  <c:v>43975</c:v>
                </c:pt>
                <c:pt idx="96">
                  <c:v>43976</c:v>
                </c:pt>
                <c:pt idx="97">
                  <c:v>43977</c:v>
                </c:pt>
                <c:pt idx="98">
                  <c:v>43978</c:v>
                </c:pt>
                <c:pt idx="99">
                  <c:v>43979</c:v>
                </c:pt>
                <c:pt idx="100">
                  <c:v>43980</c:v>
                </c:pt>
                <c:pt idx="101">
                  <c:v>43981</c:v>
                </c:pt>
                <c:pt idx="102">
                  <c:v>43982</c:v>
                </c:pt>
                <c:pt idx="103">
                  <c:v>43983</c:v>
                </c:pt>
                <c:pt idx="104">
                  <c:v>43984</c:v>
                </c:pt>
                <c:pt idx="105">
                  <c:v>43985</c:v>
                </c:pt>
                <c:pt idx="106">
                  <c:v>43986</c:v>
                </c:pt>
                <c:pt idx="107">
                  <c:v>43987</c:v>
                </c:pt>
                <c:pt idx="108">
                  <c:v>43988</c:v>
                </c:pt>
                <c:pt idx="109">
                  <c:v>43989</c:v>
                </c:pt>
                <c:pt idx="110">
                  <c:v>43990</c:v>
                </c:pt>
                <c:pt idx="111">
                  <c:v>43991</c:v>
                </c:pt>
                <c:pt idx="112">
                  <c:v>43992</c:v>
                </c:pt>
                <c:pt idx="113">
                  <c:v>43993</c:v>
                </c:pt>
                <c:pt idx="114">
                  <c:v>43994</c:v>
                </c:pt>
                <c:pt idx="115">
                  <c:v>43995</c:v>
                </c:pt>
                <c:pt idx="116">
                  <c:v>43996</c:v>
                </c:pt>
                <c:pt idx="117">
                  <c:v>43997</c:v>
                </c:pt>
                <c:pt idx="118">
                  <c:v>43998</c:v>
                </c:pt>
                <c:pt idx="119">
                  <c:v>43999</c:v>
                </c:pt>
                <c:pt idx="120">
                  <c:v>44000</c:v>
                </c:pt>
                <c:pt idx="121">
                  <c:v>44001</c:v>
                </c:pt>
                <c:pt idx="122">
                  <c:v>44002</c:v>
                </c:pt>
                <c:pt idx="123">
                  <c:v>44003</c:v>
                </c:pt>
                <c:pt idx="124">
                  <c:v>44004</c:v>
                </c:pt>
                <c:pt idx="125">
                  <c:v>44005</c:v>
                </c:pt>
                <c:pt idx="126">
                  <c:v>44006</c:v>
                </c:pt>
                <c:pt idx="127">
                  <c:v>44007</c:v>
                </c:pt>
                <c:pt idx="128">
                  <c:v>44008</c:v>
                </c:pt>
                <c:pt idx="129">
                  <c:v>44009</c:v>
                </c:pt>
                <c:pt idx="130">
                  <c:v>44010</c:v>
                </c:pt>
                <c:pt idx="131">
                  <c:v>44011</c:v>
                </c:pt>
                <c:pt idx="132">
                  <c:v>44012</c:v>
                </c:pt>
                <c:pt idx="133">
                  <c:v>44013</c:v>
                </c:pt>
                <c:pt idx="134">
                  <c:v>44014</c:v>
                </c:pt>
                <c:pt idx="135">
                  <c:v>44015</c:v>
                </c:pt>
                <c:pt idx="136">
                  <c:v>44016</c:v>
                </c:pt>
                <c:pt idx="137">
                  <c:v>44017</c:v>
                </c:pt>
                <c:pt idx="138">
                  <c:v>44018</c:v>
                </c:pt>
                <c:pt idx="139">
                  <c:v>44019</c:v>
                </c:pt>
                <c:pt idx="140">
                  <c:v>44020</c:v>
                </c:pt>
                <c:pt idx="141">
                  <c:v>44021</c:v>
                </c:pt>
                <c:pt idx="142">
                  <c:v>44022</c:v>
                </c:pt>
                <c:pt idx="143">
                  <c:v>44023</c:v>
                </c:pt>
                <c:pt idx="144">
                  <c:v>44024</c:v>
                </c:pt>
                <c:pt idx="145">
                  <c:v>44025</c:v>
                </c:pt>
                <c:pt idx="146">
                  <c:v>44026</c:v>
                </c:pt>
                <c:pt idx="147">
                  <c:v>44027</c:v>
                </c:pt>
                <c:pt idx="148">
                  <c:v>44028</c:v>
                </c:pt>
                <c:pt idx="149">
                  <c:v>44029</c:v>
                </c:pt>
                <c:pt idx="150">
                  <c:v>44030</c:v>
                </c:pt>
                <c:pt idx="151">
                  <c:v>44031</c:v>
                </c:pt>
                <c:pt idx="152">
                  <c:v>44032</c:v>
                </c:pt>
                <c:pt idx="153">
                  <c:v>44033</c:v>
                </c:pt>
                <c:pt idx="154">
                  <c:v>44034</c:v>
                </c:pt>
                <c:pt idx="155">
                  <c:v>44035</c:v>
                </c:pt>
                <c:pt idx="156">
                  <c:v>44036</c:v>
                </c:pt>
                <c:pt idx="157">
                  <c:v>44037</c:v>
                </c:pt>
                <c:pt idx="158">
                  <c:v>44038</c:v>
                </c:pt>
                <c:pt idx="159">
                  <c:v>44039</c:v>
                </c:pt>
                <c:pt idx="160">
                  <c:v>44040</c:v>
                </c:pt>
                <c:pt idx="161">
                  <c:v>44041</c:v>
                </c:pt>
                <c:pt idx="162">
                  <c:v>44042</c:v>
                </c:pt>
                <c:pt idx="163">
                  <c:v>44043</c:v>
                </c:pt>
                <c:pt idx="164">
                  <c:v>44044</c:v>
                </c:pt>
                <c:pt idx="165">
                  <c:v>44045</c:v>
                </c:pt>
                <c:pt idx="166">
                  <c:v>44046</c:v>
                </c:pt>
                <c:pt idx="167">
                  <c:v>44047</c:v>
                </c:pt>
                <c:pt idx="168">
                  <c:v>44048</c:v>
                </c:pt>
                <c:pt idx="169">
                  <c:v>44049</c:v>
                </c:pt>
                <c:pt idx="170">
                  <c:v>44050</c:v>
                </c:pt>
                <c:pt idx="171">
                  <c:v>44051</c:v>
                </c:pt>
                <c:pt idx="172">
                  <c:v>44052</c:v>
                </c:pt>
                <c:pt idx="173">
                  <c:v>44053</c:v>
                </c:pt>
                <c:pt idx="174">
                  <c:v>44054</c:v>
                </c:pt>
                <c:pt idx="175">
                  <c:v>44055</c:v>
                </c:pt>
                <c:pt idx="176">
                  <c:v>44056</c:v>
                </c:pt>
                <c:pt idx="177">
                  <c:v>44057</c:v>
                </c:pt>
                <c:pt idx="178">
                  <c:v>44058</c:v>
                </c:pt>
                <c:pt idx="179">
                  <c:v>44059</c:v>
                </c:pt>
                <c:pt idx="180">
                  <c:v>44060</c:v>
                </c:pt>
                <c:pt idx="181">
                  <c:v>44061</c:v>
                </c:pt>
                <c:pt idx="182">
                  <c:v>44062</c:v>
                </c:pt>
                <c:pt idx="183">
                  <c:v>44063</c:v>
                </c:pt>
                <c:pt idx="184">
                  <c:v>44064</c:v>
                </c:pt>
                <c:pt idx="185">
                  <c:v>44065</c:v>
                </c:pt>
                <c:pt idx="186">
                  <c:v>44066</c:v>
                </c:pt>
                <c:pt idx="187">
                  <c:v>44067</c:v>
                </c:pt>
                <c:pt idx="188">
                  <c:v>44068</c:v>
                </c:pt>
                <c:pt idx="189">
                  <c:v>44069</c:v>
                </c:pt>
                <c:pt idx="190">
                  <c:v>44070</c:v>
                </c:pt>
                <c:pt idx="191">
                  <c:v>44071</c:v>
                </c:pt>
                <c:pt idx="192">
                  <c:v>44072</c:v>
                </c:pt>
                <c:pt idx="193">
                  <c:v>44073</c:v>
                </c:pt>
                <c:pt idx="194">
                  <c:v>44074</c:v>
                </c:pt>
                <c:pt idx="195">
                  <c:v>44075</c:v>
                </c:pt>
                <c:pt idx="196">
                  <c:v>44076</c:v>
                </c:pt>
                <c:pt idx="197">
                  <c:v>44077</c:v>
                </c:pt>
                <c:pt idx="198">
                  <c:v>44078</c:v>
                </c:pt>
                <c:pt idx="199">
                  <c:v>44079</c:v>
                </c:pt>
                <c:pt idx="200">
                  <c:v>44080</c:v>
                </c:pt>
                <c:pt idx="201">
                  <c:v>44081</c:v>
                </c:pt>
                <c:pt idx="202">
                  <c:v>44082</c:v>
                </c:pt>
                <c:pt idx="203">
                  <c:v>44083</c:v>
                </c:pt>
                <c:pt idx="204">
                  <c:v>44084</c:v>
                </c:pt>
                <c:pt idx="205">
                  <c:v>44085</c:v>
                </c:pt>
                <c:pt idx="206">
                  <c:v>44086</c:v>
                </c:pt>
                <c:pt idx="207">
                  <c:v>44087</c:v>
                </c:pt>
                <c:pt idx="208">
                  <c:v>44088</c:v>
                </c:pt>
                <c:pt idx="209">
                  <c:v>44089</c:v>
                </c:pt>
                <c:pt idx="210">
                  <c:v>44090</c:v>
                </c:pt>
                <c:pt idx="211">
                  <c:v>44091</c:v>
                </c:pt>
                <c:pt idx="212">
                  <c:v>44092</c:v>
                </c:pt>
                <c:pt idx="213">
                  <c:v>44093</c:v>
                </c:pt>
                <c:pt idx="214">
                  <c:v>44094</c:v>
                </c:pt>
                <c:pt idx="215">
                  <c:v>44095</c:v>
                </c:pt>
                <c:pt idx="216">
                  <c:v>44096</c:v>
                </c:pt>
                <c:pt idx="217">
                  <c:v>44097</c:v>
                </c:pt>
                <c:pt idx="218">
                  <c:v>44098</c:v>
                </c:pt>
                <c:pt idx="219">
                  <c:v>44099</c:v>
                </c:pt>
                <c:pt idx="220">
                  <c:v>44100</c:v>
                </c:pt>
                <c:pt idx="221">
                  <c:v>44101</c:v>
                </c:pt>
                <c:pt idx="222">
                  <c:v>44102</c:v>
                </c:pt>
                <c:pt idx="223">
                  <c:v>44103</c:v>
                </c:pt>
                <c:pt idx="224">
                  <c:v>44104</c:v>
                </c:pt>
                <c:pt idx="225">
                  <c:v>44105</c:v>
                </c:pt>
                <c:pt idx="226">
                  <c:v>44106</c:v>
                </c:pt>
                <c:pt idx="227">
                  <c:v>44107</c:v>
                </c:pt>
                <c:pt idx="228">
                  <c:v>44108</c:v>
                </c:pt>
                <c:pt idx="229">
                  <c:v>44109</c:v>
                </c:pt>
                <c:pt idx="230">
                  <c:v>44110</c:v>
                </c:pt>
                <c:pt idx="231">
                  <c:v>44111</c:v>
                </c:pt>
                <c:pt idx="232">
                  <c:v>44112</c:v>
                </c:pt>
                <c:pt idx="233">
                  <c:v>44113</c:v>
                </c:pt>
                <c:pt idx="234">
                  <c:v>44114</c:v>
                </c:pt>
                <c:pt idx="235">
                  <c:v>44115</c:v>
                </c:pt>
                <c:pt idx="236">
                  <c:v>44116</c:v>
                </c:pt>
                <c:pt idx="237">
                  <c:v>44117</c:v>
                </c:pt>
                <c:pt idx="238">
                  <c:v>44118</c:v>
                </c:pt>
                <c:pt idx="239">
                  <c:v>44119</c:v>
                </c:pt>
                <c:pt idx="240">
                  <c:v>44120</c:v>
                </c:pt>
                <c:pt idx="241">
                  <c:v>44121</c:v>
                </c:pt>
                <c:pt idx="242">
                  <c:v>44122</c:v>
                </c:pt>
                <c:pt idx="243">
                  <c:v>44123</c:v>
                </c:pt>
                <c:pt idx="244">
                  <c:v>44124</c:v>
                </c:pt>
                <c:pt idx="245">
                  <c:v>44125</c:v>
                </c:pt>
                <c:pt idx="246">
                  <c:v>44126</c:v>
                </c:pt>
                <c:pt idx="247">
                  <c:v>44127</c:v>
                </c:pt>
                <c:pt idx="248">
                  <c:v>44128</c:v>
                </c:pt>
                <c:pt idx="249">
                  <c:v>44129</c:v>
                </c:pt>
                <c:pt idx="250">
                  <c:v>44130</c:v>
                </c:pt>
                <c:pt idx="251">
                  <c:v>44131</c:v>
                </c:pt>
                <c:pt idx="252">
                  <c:v>44132</c:v>
                </c:pt>
                <c:pt idx="253">
                  <c:v>44133</c:v>
                </c:pt>
                <c:pt idx="254">
                  <c:v>44134</c:v>
                </c:pt>
                <c:pt idx="255">
                  <c:v>44135</c:v>
                </c:pt>
                <c:pt idx="256">
                  <c:v>44136</c:v>
                </c:pt>
                <c:pt idx="257">
                  <c:v>44137</c:v>
                </c:pt>
                <c:pt idx="258">
                  <c:v>44138</c:v>
                </c:pt>
                <c:pt idx="259">
                  <c:v>44139</c:v>
                </c:pt>
                <c:pt idx="260">
                  <c:v>44140</c:v>
                </c:pt>
                <c:pt idx="261">
                  <c:v>44141</c:v>
                </c:pt>
                <c:pt idx="262">
                  <c:v>44142</c:v>
                </c:pt>
                <c:pt idx="263">
                  <c:v>44143</c:v>
                </c:pt>
                <c:pt idx="264">
                  <c:v>44144</c:v>
                </c:pt>
                <c:pt idx="265">
                  <c:v>44145</c:v>
                </c:pt>
                <c:pt idx="266">
                  <c:v>44146</c:v>
                </c:pt>
                <c:pt idx="267">
                  <c:v>44147</c:v>
                </c:pt>
                <c:pt idx="268">
                  <c:v>44148</c:v>
                </c:pt>
                <c:pt idx="269">
                  <c:v>44149</c:v>
                </c:pt>
                <c:pt idx="270">
                  <c:v>44150</c:v>
                </c:pt>
                <c:pt idx="271">
                  <c:v>44151</c:v>
                </c:pt>
                <c:pt idx="272">
                  <c:v>44152</c:v>
                </c:pt>
                <c:pt idx="273">
                  <c:v>44153</c:v>
                </c:pt>
                <c:pt idx="274">
                  <c:v>44154</c:v>
                </c:pt>
                <c:pt idx="275">
                  <c:v>44155</c:v>
                </c:pt>
                <c:pt idx="276">
                  <c:v>44156</c:v>
                </c:pt>
                <c:pt idx="277">
                  <c:v>44157</c:v>
                </c:pt>
                <c:pt idx="278">
                  <c:v>44158</c:v>
                </c:pt>
                <c:pt idx="279">
                  <c:v>44159</c:v>
                </c:pt>
                <c:pt idx="280">
                  <c:v>44160</c:v>
                </c:pt>
                <c:pt idx="281">
                  <c:v>44161</c:v>
                </c:pt>
                <c:pt idx="282">
                  <c:v>44162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8535</c:v>
                </c:pt>
                <c:pt idx="279">
                  <c:v>8307</c:v>
                </c:pt>
                <c:pt idx="280">
                  <c:v>8339</c:v>
                </c:pt>
                <c:pt idx="281">
                  <c:v>8218</c:v>
                </c:pt>
                <c:pt idx="282">
                  <c:v>8077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0.22866385372714487</c:v>
                </c:pt>
                <c:pt idx="265">
                  <c:v>0.20825797116428091</c:v>
                </c:pt>
                <c:pt idx="266">
                  <c:v>0.22886289294228529</c:v>
                </c:pt>
                <c:pt idx="267">
                  <c:v>0.22067236110022725</c:v>
                </c:pt>
                <c:pt idx="268">
                  <c:v>0.20034120734908137</c:v>
                </c:pt>
                <c:pt idx="269">
                  <c:v>0.1982444473999202</c:v>
                </c:pt>
                <c:pt idx="270">
                  <c:v>0.21825885249005869</c:v>
                </c:pt>
                <c:pt idx="271">
                  <c:v>0.19986905675712285</c:v>
                </c:pt>
                <c:pt idx="272">
                  <c:v>0.17093959731543623</c:v>
                </c:pt>
                <c:pt idx="273">
                  <c:v>0.16094577323352199</c:v>
                </c:pt>
                <c:pt idx="274">
                  <c:v>0.15744530016434119</c:v>
                </c:pt>
                <c:pt idx="275">
                  <c:v>0.12298219337660177</c:v>
                </c:pt>
                <c:pt idx="276">
                  <c:v>0.12880106712486716</c:v>
                </c:pt>
                <c:pt idx="277">
                  <c:v>0.13166059954557671</c:v>
                </c:pt>
                <c:pt idx="278">
                  <c:v>0.12377299790806201</c:v>
                </c:pt>
                <c:pt idx="279">
                  <c:v>0.11264683125835268</c:v>
                </c:pt>
                <c:pt idx="280">
                  <c:v>0.11355742626714546</c:v>
                </c:pt>
                <c:pt idx="281">
                  <c:v>0.11628508230157135</c:v>
                </c:pt>
                <c:pt idx="282">
                  <c:v>9.493583169332262E-2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1957.0329243884257</c:v>
                </c:pt>
                <c:pt idx="263">
                  <c:v>2062.2786946397005</c:v>
                </c:pt>
                <c:pt idx="264">
                  <c:v>2142.7322273059231</c:v>
                </c:pt>
                <c:pt idx="265">
                  <c:v>2222.502860014713</c:v>
                </c:pt>
                <c:pt idx="266">
                  <c:v>2263.358092250679</c:v>
                </c:pt>
                <c:pt idx="267">
                  <c:v>2346.9688000824231</c:v>
                </c:pt>
                <c:pt idx="268">
                  <c:v>2422.5133707357968</c:v>
                </c:pt>
                <c:pt idx="269">
                  <c:v>2496.2764632393469</c:v>
                </c:pt>
                <c:pt idx="270">
                  <c:v>2587.5376300145022</c:v>
                </c:pt>
                <c:pt idx="271">
                  <c:v>2675.1566636833504</c:v>
                </c:pt>
                <c:pt idx="272">
                  <c:v>2725.5724953233726</c:v>
                </c:pt>
                <c:pt idx="273">
                  <c:v>2777.918261625704</c:v>
                </c:pt>
                <c:pt idx="274">
                  <c:v>2826.2754962925956</c:v>
                </c:pt>
                <c:pt idx="275">
                  <c:v>2877.4731988983735</c:v>
                </c:pt>
                <c:pt idx="276">
                  <c:v>2933.8569823403059</c:v>
                </c:pt>
                <c:pt idx="277">
                  <c:v>2987.1924587258732</c:v>
                </c:pt>
                <c:pt idx="278">
                  <c:v>3032.8675790671964</c:v>
                </c:pt>
                <c:pt idx="279">
                  <c:v>3064.5679930332326</c:v>
                </c:pt>
                <c:pt idx="280">
                  <c:v>3083.6595005388476</c:v>
                </c:pt>
                <c:pt idx="281">
                  <c:v>3123.7229647082249</c:v>
                </c:pt>
                <c:pt idx="282">
                  <c:v>3157.6205350590449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1145.7660303475282</c:v>
                </c:pt>
                <c:pt idx="255">
                  <c:v>1218.8074054878925</c:v>
                </c:pt>
                <c:pt idx="256">
                  <c:v>1331.168120699087</c:v>
                </c:pt>
                <c:pt idx="257">
                  <c:v>1433.3707638708934</c:v>
                </c:pt>
                <c:pt idx="258">
                  <c:v>1522.8355071837836</c:v>
                </c:pt>
                <c:pt idx="259">
                  <c:v>1589.0818001209291</c:v>
                </c:pt>
                <c:pt idx="260">
                  <c:v>1673.363853617805</c:v>
                </c:pt>
                <c:pt idx="261">
                  <c:v>1741.3837781808757</c:v>
                </c:pt>
                <c:pt idx="262">
                  <c:v>1851.6483832887043</c:v>
                </c:pt>
                <c:pt idx="263">
                  <c:v>1972.7620857447237</c:v>
                </c:pt>
                <c:pt idx="264">
                  <c:v>2075.7478909331721</c:v>
                </c:pt>
                <c:pt idx="265">
                  <c:v>2160.5597305001293</c:v>
                </c:pt>
                <c:pt idx="266">
                  <c:v>2240.6265296133138</c:v>
                </c:pt>
                <c:pt idx="267">
                  <c:v>2300.6535947712418</c:v>
                </c:pt>
                <c:pt idx="268">
                  <c:v>2376.2287293772133</c:v>
                </c:pt>
                <c:pt idx="269">
                  <c:v>2499.4385419365981</c:v>
                </c:pt>
                <c:pt idx="270">
                  <c:v>2588.3734991794072</c:v>
                </c:pt>
                <c:pt idx="271">
                  <c:v>2655.0804756557541</c:v>
                </c:pt>
                <c:pt idx="272">
                  <c:v>2715.9137370072845</c:v>
                </c:pt>
                <c:pt idx="273">
                  <c:v>2755.7628631481962</c:v>
                </c:pt>
                <c:pt idx="274">
                  <c:v>2803.4436094555294</c:v>
                </c:pt>
                <c:pt idx="275">
                  <c:v>2869.7359707465953</c:v>
                </c:pt>
                <c:pt idx="276">
                  <c:v>2933.1029915637323</c:v>
                </c:pt>
                <c:pt idx="277">
                  <c:v>3005.6376148109757</c:v>
                </c:pt>
                <c:pt idx="278">
                  <c:v>3055.3223345138349</c:v>
                </c:pt>
                <c:pt idx="279">
                  <c:v>3101.8744061501252</c:v>
                </c:pt>
                <c:pt idx="280">
                  <c:v>3129.1699058478016</c:v>
                </c:pt>
                <c:pt idx="281">
                  <c:v>3166.4161699922256</c:v>
                </c:pt>
                <c:pt idx="282">
                  <c:v>3202.5337594656071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1946.7613488714796</c:v>
                </c:pt>
                <c:pt idx="263">
                  <c:v>2025.1087564406557</c:v>
                </c:pt>
                <c:pt idx="264">
                  <c:v>2095.8093533455121</c:v>
                </c:pt>
                <c:pt idx="265">
                  <c:v>2149.0778140749271</c:v>
                </c:pt>
                <c:pt idx="266">
                  <c:v>2172.7310843501541</c:v>
                </c:pt>
                <c:pt idx="267">
                  <c:v>2217.1214682913333</c:v>
                </c:pt>
                <c:pt idx="268">
                  <c:v>2267.3441654510611</c:v>
                </c:pt>
                <c:pt idx="269">
                  <c:v>2318.6685217742934</c:v>
                </c:pt>
                <c:pt idx="270">
                  <c:v>2367.9839702111362</c:v>
                </c:pt>
                <c:pt idx="271">
                  <c:v>2417.2994186479791</c:v>
                </c:pt>
                <c:pt idx="272">
                  <c:v>2456.8943450539068</c:v>
                </c:pt>
                <c:pt idx="273">
                  <c:v>2475.3633369126455</c:v>
                </c:pt>
                <c:pt idx="274">
                  <c:v>2508.3483083375509</c:v>
                </c:pt>
                <c:pt idx="275">
                  <c:v>2538.1579092323573</c:v>
                </c:pt>
                <c:pt idx="276">
                  <c:v>2575.0958929498347</c:v>
                </c:pt>
                <c:pt idx="277">
                  <c:v>2614.3668019547322</c:v>
                </c:pt>
                <c:pt idx="278">
                  <c:v>2643.7875819683018</c:v>
                </c:pt>
                <c:pt idx="279">
                  <c:v>2672.1067028183679</c:v>
                </c:pt>
                <c:pt idx="280">
                  <c:v>2687.4003241470077</c:v>
                </c:pt>
                <c:pt idx="281">
                  <c:v>2709.368703936876</c:v>
                </c:pt>
                <c:pt idx="282">
                  <c:v>2731.9851185288053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2001.5776766718993</c:v>
                </c:pt>
                <c:pt idx="255">
                  <c:v>2092.4136062660855</c:v>
                </c:pt>
                <c:pt idx="256">
                  <c:v>2195.201631859507</c:v>
                </c:pt>
                <c:pt idx="257">
                  <c:v>2288.4279806535405</c:v>
                </c:pt>
                <c:pt idx="258">
                  <c:v>2332.2523326507362</c:v>
                </c:pt>
                <c:pt idx="259">
                  <c:v>2492.410419040486</c:v>
                </c:pt>
                <c:pt idx="260">
                  <c:v>2593.604831834009</c:v>
                </c:pt>
                <c:pt idx="261">
                  <c:v>2693.2056318276345</c:v>
                </c:pt>
                <c:pt idx="262">
                  <c:v>2826.2723006191191</c:v>
                </c:pt>
                <c:pt idx="263">
                  <c:v>2908.3433598138663</c:v>
                </c:pt>
                <c:pt idx="264">
                  <c:v>3103.5609278013726</c:v>
                </c:pt>
                <c:pt idx="265">
                  <c:v>3217.5042429940804</c:v>
                </c:pt>
                <c:pt idx="266">
                  <c:v>3296.3880765890317</c:v>
                </c:pt>
                <c:pt idx="267">
                  <c:v>3419.0962621811786</c:v>
                </c:pt>
                <c:pt idx="268">
                  <c:v>3488.418418976742</c:v>
                </c:pt>
                <c:pt idx="269">
                  <c:v>3560.9278013721014</c:v>
                </c:pt>
                <c:pt idx="270">
                  <c:v>3684.4327933641971</c:v>
                </c:pt>
                <c:pt idx="271">
                  <c:v>3756.9421757595564</c:v>
                </c:pt>
                <c:pt idx="272">
                  <c:v>3835.8260093545077</c:v>
                </c:pt>
                <c:pt idx="273">
                  <c:v>3897.1801021505808</c:v>
                </c:pt>
                <c:pt idx="274">
                  <c:v>3955.3469693468578</c:v>
                </c:pt>
                <c:pt idx="275">
                  <c:v>3976.8607421454817</c:v>
                </c:pt>
                <c:pt idx="276">
                  <c:v>4011.9202237432373</c:v>
                </c:pt>
                <c:pt idx="277">
                  <c:v>4092.3976701380871</c:v>
                </c:pt>
                <c:pt idx="278">
                  <c:v>4149.7677309344153</c:v>
                </c:pt>
                <c:pt idx="279">
                  <c:v>4187.2176317320182</c:v>
                </c:pt>
                <c:pt idx="280">
                  <c:v>4224.6675325296219</c:v>
                </c:pt>
                <c:pt idx="281">
                  <c:v>4244.5876925283465</c:v>
                </c:pt>
                <c:pt idx="282">
                  <c:v>4278.0535613262045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1442.2426454407196</c:v>
                </c:pt>
                <c:pt idx="263">
                  <c:v>1515.6985832886417</c:v>
                </c:pt>
                <c:pt idx="264">
                  <c:v>1588.6043657074674</c:v>
                </c:pt>
                <c:pt idx="265">
                  <c:v>1645.4945123014754</c:v>
                </c:pt>
                <c:pt idx="266">
                  <c:v>1685.5539779905225</c:v>
                </c:pt>
                <c:pt idx="267">
                  <c:v>1749.2089987497211</c:v>
                </c:pt>
                <c:pt idx="268">
                  <c:v>1809.7668482043741</c:v>
                </c:pt>
                <c:pt idx="269">
                  <c:v>1886.2384528488269</c:v>
                </c:pt>
                <c:pt idx="270">
                  <c:v>1956.9028612972584</c:v>
                </c:pt>
                <c:pt idx="271">
                  <c:v>2029.5845063190445</c:v>
                </c:pt>
                <c:pt idx="272">
                  <c:v>2089.8163377416404</c:v>
                </c:pt>
                <c:pt idx="273">
                  <c:v>2141.5717003307454</c:v>
                </c:pt>
                <c:pt idx="274">
                  <c:v>2186.27692297661</c:v>
                </c:pt>
                <c:pt idx="275">
                  <c:v>2240.4774208061449</c:v>
                </c:pt>
                <c:pt idx="276">
                  <c:v>2321.5744062804115</c:v>
                </c:pt>
                <c:pt idx="277">
                  <c:v>2391.2200083786634</c:v>
                </c:pt>
                <c:pt idx="278">
                  <c:v>2462.4957006372024</c:v>
                </c:pt>
                <c:pt idx="279">
                  <c:v>2515.8200250055829</c:v>
                </c:pt>
                <c:pt idx="280">
                  <c:v>2556.6334073937628</c:v>
                </c:pt>
                <c:pt idx="281">
                  <c:v>2608.2868893478499</c:v>
                </c:pt>
                <c:pt idx="282">
                  <c:v>2664.9732746718223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902.27531096899247</c:v>
                </c:pt>
                <c:pt idx="255">
                  <c:v>961.23551099147107</c:v>
                </c:pt>
                <c:pt idx="256">
                  <c:v>1009.3249241348051</c:v>
                </c:pt>
                <c:pt idx="257">
                  <c:v>1055.5718310274367</c:v>
                </c:pt>
                <c:pt idx="258">
                  <c:v>1089.1054447902216</c:v>
                </c:pt>
                <c:pt idx="259">
                  <c:v>1136.4578554332747</c:v>
                </c:pt>
                <c:pt idx="260">
                  <c:v>1181.2307573253443</c:v>
                </c:pt>
                <c:pt idx="261">
                  <c:v>1227.8461654681164</c:v>
                </c:pt>
                <c:pt idx="262">
                  <c:v>1274.4615736108885</c:v>
                </c:pt>
                <c:pt idx="263">
                  <c:v>1311.680199875078</c:v>
                </c:pt>
                <c:pt idx="264">
                  <c:v>1349.6358286395489</c:v>
                </c:pt>
                <c:pt idx="265">
                  <c:v>1399.0149961583743</c:v>
                </c:pt>
                <c:pt idx="266">
                  <c:v>1432.3643592960889</c:v>
                </c:pt>
                <c:pt idx="267">
                  <c:v>1483.2175318154768</c:v>
                </c:pt>
                <c:pt idx="268">
                  <c:v>1526.7006793320547</c:v>
                </c:pt>
                <c:pt idx="269">
                  <c:v>1575.7113456007401</c:v>
                </c:pt>
                <c:pt idx="270">
                  <c:v>1618.8259918671774</c:v>
                </c:pt>
                <c:pt idx="271">
                  <c:v>1657.8871243820695</c:v>
                </c:pt>
                <c:pt idx="272">
                  <c:v>1687.1829737682388</c:v>
                </c:pt>
                <c:pt idx="273">
                  <c:v>1704.3182818997716</c:v>
                </c:pt>
                <c:pt idx="274">
                  <c:v>1730.6661212848167</c:v>
                </c:pt>
                <c:pt idx="275">
                  <c:v>1763.6469831723903</c:v>
                </c:pt>
                <c:pt idx="276">
                  <c:v>1818.3694188182535</c:v>
                </c:pt>
                <c:pt idx="277">
                  <c:v>1860.5628119593398</c:v>
                </c:pt>
                <c:pt idx="278">
                  <c:v>1900.9136988497235</c:v>
                </c:pt>
                <c:pt idx="279">
                  <c:v>1949.7401144933383</c:v>
                </c:pt>
                <c:pt idx="280">
                  <c:v>1982.1682245057018</c:v>
                </c:pt>
                <c:pt idx="281">
                  <c:v>2010.9113220166601</c:v>
                </c:pt>
                <c:pt idx="282">
                  <c:v>2062.1329957861881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1387.0094722598105</c:v>
                </c:pt>
                <c:pt idx="255">
                  <c:v>1530.2210193955796</c:v>
                </c:pt>
                <c:pt idx="256">
                  <c:v>1664.2234250488648</c:v>
                </c:pt>
                <c:pt idx="257">
                  <c:v>1809.5023304766198</c:v>
                </c:pt>
                <c:pt idx="258">
                  <c:v>1956.2847692076377</c:v>
                </c:pt>
                <c:pt idx="259">
                  <c:v>2065.8547586829045</c:v>
                </c:pt>
                <c:pt idx="260">
                  <c:v>2136.332882273342</c:v>
                </c:pt>
                <c:pt idx="261">
                  <c:v>2208.8783641557657</c:v>
                </c:pt>
                <c:pt idx="262">
                  <c:v>2339.3098782138022</c:v>
                </c:pt>
                <c:pt idx="263">
                  <c:v>2493.422041798226</c:v>
                </c:pt>
                <c:pt idx="264">
                  <c:v>2623.1017892046311</c:v>
                </c:pt>
                <c:pt idx="265">
                  <c:v>2741.1291535107503</c:v>
                </c:pt>
                <c:pt idx="266">
                  <c:v>2843.3694181326118</c:v>
                </c:pt>
                <c:pt idx="267">
                  <c:v>2891.8583671628321</c:v>
                </c:pt>
                <c:pt idx="268">
                  <c:v>3001.0524733122838</c:v>
                </c:pt>
                <c:pt idx="269">
                  <c:v>3131.8598706961357</c:v>
                </c:pt>
                <c:pt idx="270">
                  <c:v>3270.184934596301</c:v>
                </c:pt>
                <c:pt idx="271">
                  <c:v>3373.176965869794</c:v>
                </c:pt>
                <c:pt idx="272">
                  <c:v>3473.7257555254846</c:v>
                </c:pt>
                <c:pt idx="273">
                  <c:v>3522.5905878815211</c:v>
                </c:pt>
                <c:pt idx="274">
                  <c:v>3552.6612539467751</c:v>
                </c:pt>
                <c:pt idx="275">
                  <c:v>3616.7493609983458</c:v>
                </c:pt>
                <c:pt idx="276">
                  <c:v>3671.6283265674329</c:v>
                </c:pt>
                <c:pt idx="277">
                  <c:v>3748.6844083596452</c:v>
                </c:pt>
                <c:pt idx="278">
                  <c:v>3841.5275898361142</c:v>
                </c:pt>
                <c:pt idx="279">
                  <c:v>3923.6580965268377</c:v>
                </c:pt>
                <c:pt idx="280">
                  <c:v>3958.0514208389714</c:v>
                </c:pt>
                <c:pt idx="281">
                  <c:v>3975.717937152308</c:v>
                </c:pt>
                <c:pt idx="282">
                  <c:v>4035.2954442940909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732.23665690626297</c:v>
                </c:pt>
                <c:pt idx="255">
                  <c:v>777.31007456926409</c:v>
                </c:pt>
                <c:pt idx="256">
                  <c:v>822.05328404425791</c:v>
                </c:pt>
                <c:pt idx="257">
                  <c:v>894.03866902985669</c:v>
                </c:pt>
                <c:pt idx="258">
                  <c:v>935.64490071878072</c:v>
                </c:pt>
                <c:pt idx="259">
                  <c:v>962.06155575936737</c:v>
                </c:pt>
                <c:pt idx="260">
                  <c:v>1001.8516424142513</c:v>
                </c:pt>
                <c:pt idx="261">
                  <c:v>1049.0714132993</c:v>
                </c:pt>
                <c:pt idx="262">
                  <c:v>1118.2500286868365</c:v>
                </c:pt>
                <c:pt idx="263">
                  <c:v>1186.8507797453601</c:v>
                </c:pt>
                <c:pt idx="264">
                  <c:v>1232.9148219723832</c:v>
                </c:pt>
                <c:pt idx="265">
                  <c:v>1283.1064665494978</c:v>
                </c:pt>
                <c:pt idx="266">
                  <c:v>1320.7501999823339</c:v>
                </c:pt>
                <c:pt idx="267">
                  <c:v>1364.9980971753166</c:v>
                </c:pt>
                <c:pt idx="268">
                  <c:v>1430.709526588776</c:v>
                </c:pt>
                <c:pt idx="269">
                  <c:v>1529.5243268499707</c:v>
                </c:pt>
                <c:pt idx="270">
                  <c:v>1613.5623106978373</c:v>
                </c:pt>
                <c:pt idx="271">
                  <c:v>1699.6640957207496</c:v>
                </c:pt>
                <c:pt idx="272">
                  <c:v>1755.3867274469872</c:v>
                </c:pt>
                <c:pt idx="273">
                  <c:v>1786.5088491666786</c:v>
                </c:pt>
                <c:pt idx="274">
                  <c:v>1832.2426832056942</c:v>
                </c:pt>
                <c:pt idx="275">
                  <c:v>1889.6989079189705</c:v>
                </c:pt>
                <c:pt idx="276">
                  <c:v>1956.8962741784628</c:v>
                </c:pt>
                <c:pt idx="277">
                  <c:v>2028.221242788047</c:v>
                </c:pt>
                <c:pt idx="278">
                  <c:v>2146.4357740946725</c:v>
                </c:pt>
                <c:pt idx="279">
                  <c:v>2202.5711660559191</c:v>
                </c:pt>
                <c:pt idx="280">
                  <c:v>2250.0385930819739</c:v>
                </c:pt>
                <c:pt idx="281">
                  <c:v>2310.7968996753225</c:v>
                </c:pt>
                <c:pt idx="282">
                  <c:v>2377.829161840812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435.94584831060388</c:v>
                </c:pt>
                <c:pt idx="255">
                  <c:v>457.15186702778442</c:v>
                </c:pt>
                <c:pt idx="256">
                  <c:v>480.7529184471407</c:v>
                </c:pt>
                <c:pt idx="257">
                  <c:v>507.04838165644458</c:v>
                </c:pt>
                <c:pt idx="258">
                  <c:v>526.15874675922146</c:v>
                </c:pt>
                <c:pt idx="259">
                  <c:v>544.37097459868232</c:v>
                </c:pt>
                <c:pt idx="260">
                  <c:v>575.43155495502333</c:v>
                </c:pt>
                <c:pt idx="261">
                  <c:v>608.66263369771093</c:v>
                </c:pt>
                <c:pt idx="262">
                  <c:v>644.43843468646037</c:v>
                </c:pt>
                <c:pt idx="263">
                  <c:v>678.11858206080592</c:v>
                </c:pt>
                <c:pt idx="264">
                  <c:v>721.55349804505454</c:v>
                </c:pt>
                <c:pt idx="265">
                  <c:v>744.13167091452328</c:v>
                </c:pt>
                <c:pt idx="266">
                  <c:v>770.17765155068389</c:v>
                </c:pt>
                <c:pt idx="267">
                  <c:v>800.96380107656728</c:v>
                </c:pt>
                <c:pt idx="268">
                  <c:v>835.09301708257078</c:v>
                </c:pt>
                <c:pt idx="269">
                  <c:v>866.60266607056963</c:v>
                </c:pt>
                <c:pt idx="270">
                  <c:v>902.9273287202343</c:v>
                </c:pt>
                <c:pt idx="271">
                  <c:v>937.28107904206672</c:v>
                </c:pt>
                <c:pt idx="272">
                  <c:v>970.3874164981828</c:v>
                </c:pt>
                <c:pt idx="273">
                  <c:v>994.83670866622629</c:v>
                </c:pt>
                <c:pt idx="274">
                  <c:v>1033.9306278777815</c:v>
                </c:pt>
                <c:pt idx="275">
                  <c:v>1071.6274446797343</c:v>
                </c:pt>
                <c:pt idx="276">
                  <c:v>1107.4531421831123</c:v>
                </c:pt>
                <c:pt idx="277">
                  <c:v>1150.7882651381035</c:v>
                </c:pt>
                <c:pt idx="278">
                  <c:v>1190.0318738935448</c:v>
                </c:pt>
                <c:pt idx="279">
                  <c:v>1212.6599432776422</c:v>
                </c:pt>
                <c:pt idx="280">
                  <c:v>1240.1529228380339</c:v>
                </c:pt>
                <c:pt idx="281">
                  <c:v>1281.5420817225076</c:v>
                </c:pt>
                <c:pt idx="282">
                  <c:v>1323.1557749228102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1641.7089867869279</c:v>
                </c:pt>
                <c:pt idx="263">
                  <c:v>1712.2084336281152</c:v>
                </c:pt>
                <c:pt idx="264">
                  <c:v>1770.1254834846534</c:v>
                </c:pt>
                <c:pt idx="265">
                  <c:v>1835.3016085246431</c:v>
                </c:pt>
                <c:pt idx="266">
                  <c:v>1905.8010553658307</c:v>
                </c:pt>
                <c:pt idx="267">
                  <c:v>1957.9799791249739</c:v>
                </c:pt>
                <c:pt idx="268">
                  <c:v>2021.1857837580269</c:v>
                </c:pt>
                <c:pt idx="269">
                  <c:v>2078.8090139047586</c:v>
                </c:pt>
                <c:pt idx="270">
                  <c:v>2151.8491370601541</c:v>
                </c:pt>
                <c:pt idx="271">
                  <c:v>2213.2747399220275</c:v>
                </c:pt>
                <c:pt idx="272">
                  <c:v>2268.8757991247976</c:v>
                </c:pt>
                <c:pt idx="273">
                  <c:v>2306.1736187578654</c:v>
                </c:pt>
                <c:pt idx="274">
                  <c:v>2336.6617345283616</c:v>
                </c:pt>
                <c:pt idx="275">
                  <c:v>2385.3148217698285</c:v>
                </c:pt>
                <c:pt idx="276">
                  <c:v>2437.3036268932146</c:v>
                </c:pt>
                <c:pt idx="277">
                  <c:v>2487.8406169799105</c:v>
                </c:pt>
                <c:pt idx="278">
                  <c:v>2535.0073221600037</c:v>
                </c:pt>
                <c:pt idx="279">
                  <c:v>2569.95458411462</c:v>
                </c:pt>
                <c:pt idx="280">
                  <c:v>2598.0575751819824</c:v>
                </c:pt>
                <c:pt idx="281">
                  <c:v>2617.2941244181293</c:v>
                </c:pt>
                <c:pt idx="282">
                  <c:v>2649.1303541512666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511.14088630837182</c:v>
                </c:pt>
                <c:pt idx="255">
                  <c:v>546.5402874960713</c:v>
                </c:pt>
                <c:pt idx="256">
                  <c:v>571.68378740509161</c:v>
                </c:pt>
                <c:pt idx="257">
                  <c:v>621.97078722313199</c:v>
                </c:pt>
                <c:pt idx="258">
                  <c:v>652.0768200089326</c:v>
                </c:pt>
                <c:pt idx="259">
                  <c:v>684.4987014705639</c:v>
                </c:pt>
                <c:pt idx="260">
                  <c:v>698.39379352554874</c:v>
                </c:pt>
                <c:pt idx="261">
                  <c:v>721.8831158089755</c:v>
                </c:pt>
                <c:pt idx="262">
                  <c:v>746.03410914263975</c:v>
                </c:pt>
                <c:pt idx="263">
                  <c:v>766.87674722511701</c:v>
                </c:pt>
                <c:pt idx="264">
                  <c:v>806.90784576447822</c:v>
                </c:pt>
                <c:pt idx="265">
                  <c:v>835.0288653995666</c:v>
                </c:pt>
                <c:pt idx="266">
                  <c:v>876.71414156452113</c:v>
                </c:pt>
                <c:pt idx="267">
                  <c:v>925.34696375696819</c:v>
                </c:pt>
                <c:pt idx="268">
                  <c:v>957.76884521859949</c:v>
                </c:pt>
                <c:pt idx="269">
                  <c:v>1008.7175160868775</c:v>
                </c:pt>
                <c:pt idx="270">
                  <c:v>1054.7036540783747</c:v>
                </c:pt>
                <c:pt idx="271">
                  <c:v>1106.6448315220086</c:v>
                </c:pt>
                <c:pt idx="272">
                  <c:v>1137.4125353580466</c:v>
                </c:pt>
                <c:pt idx="273">
                  <c:v>1167.5185681438475</c:v>
                </c:pt>
                <c:pt idx="274">
                  <c:v>1191.0078904272741</c:v>
                </c:pt>
                <c:pt idx="275">
                  <c:v>1226.0764560898551</c:v>
                </c:pt>
                <c:pt idx="276">
                  <c:v>1261.8066928026733</c:v>
                </c:pt>
                <c:pt idx="277">
                  <c:v>1287.9426992870494</c:v>
                </c:pt>
                <c:pt idx="278">
                  <c:v>1336.9063570046151</c:v>
                </c:pt>
                <c:pt idx="279">
                  <c:v>1374.6216068681456</c:v>
                </c:pt>
                <c:pt idx="280">
                  <c:v>1403.4042975534712</c:v>
                </c:pt>
                <c:pt idx="281">
                  <c:v>1423.2544290605924</c:v>
                </c:pt>
                <c:pt idx="282">
                  <c:v>1454.683803946868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701.57837904071926</c:v>
                </c:pt>
                <c:pt idx="255">
                  <c:v>745.3073665346883</c:v>
                </c:pt>
                <c:pt idx="256">
                  <c:v>775.25138424071611</c:v>
                </c:pt>
                <c:pt idx="257">
                  <c:v>808.25872856628644</c:v>
                </c:pt>
                <c:pt idx="258">
                  <c:v>852.9067140461184</c:v>
                </c:pt>
                <c:pt idx="259">
                  <c:v>900.69460931098115</c:v>
                </c:pt>
                <c:pt idx="260">
                  <c:v>957.7490675999602</c:v>
                </c:pt>
                <c:pt idx="261">
                  <c:v>1008.4471231533882</c:v>
                </c:pt>
                <c:pt idx="262">
                  <c:v>1049.8786156827005</c:v>
                </c:pt>
                <c:pt idx="263">
                  <c:v>1102.1849177113886</c:v>
                </c:pt>
                <c:pt idx="264">
                  <c:v>1174.0965101051486</c:v>
                </c:pt>
                <c:pt idx="265">
                  <c:v>1210.0140147192844</c:v>
                </c:pt>
                <c:pt idx="266">
                  <c:v>1259.1038237974528</c:v>
                </c:pt>
                <c:pt idx="267">
                  <c:v>1314.9329514386147</c:v>
                </c:pt>
                <c:pt idx="268">
                  <c:v>1364.0227605167831</c:v>
                </c:pt>
                <c:pt idx="269">
                  <c:v>1413.72523491886</c:v>
                </c:pt>
                <c:pt idx="270">
                  <c:v>1467.7163665882965</c:v>
                </c:pt>
                <c:pt idx="271">
                  <c:v>1509.1478591176087</c:v>
                </c:pt>
                <c:pt idx="272">
                  <c:v>1552.0344317912036</c:v>
                </c:pt>
                <c:pt idx="273">
                  <c:v>1601.0476577038835</c:v>
                </c:pt>
                <c:pt idx="274">
                  <c:v>1641.9430680747757</c:v>
                </c:pt>
                <c:pt idx="275">
                  <c:v>1689.65438017415</c:v>
                </c:pt>
                <c:pt idx="276">
                  <c:v>1733.3067845026305</c:v>
                </c:pt>
                <c:pt idx="277">
                  <c:v>1772.3641989017974</c:v>
                </c:pt>
                <c:pt idx="278">
                  <c:v>1813.0298597762237</c:v>
                </c:pt>
                <c:pt idx="279">
                  <c:v>1844.6587071230003</c:v>
                </c:pt>
                <c:pt idx="280">
                  <c:v>1887.1623639691522</c:v>
                </c:pt>
                <c:pt idx="281">
                  <c:v>1917.489297502623</c:v>
                </c:pt>
                <c:pt idx="282">
                  <c:v>1946.6674835537649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566.46104139041779</c:v>
                </c:pt>
                <c:pt idx="255">
                  <c:v>591.79109878477061</c:v>
                </c:pt>
                <c:pt idx="256">
                  <c:v>613.80923584184723</c:v>
                </c:pt>
                <c:pt idx="257">
                  <c:v>639.87527553337259</c:v>
                </c:pt>
                <c:pt idx="258">
                  <c:v>665.87998336680016</c:v>
                </c:pt>
                <c:pt idx="259">
                  <c:v>685.93550096475019</c:v>
                </c:pt>
                <c:pt idx="260">
                  <c:v>715.92677957452872</c:v>
                </c:pt>
                <c:pt idx="261">
                  <c:v>741.44083254317468</c:v>
                </c:pt>
                <c:pt idx="262">
                  <c:v>759.90172183058428</c:v>
                </c:pt>
                <c:pt idx="263">
                  <c:v>798.11146942545554</c:v>
                </c:pt>
                <c:pt idx="264">
                  <c:v>822.39888523214734</c:v>
                </c:pt>
                <c:pt idx="265">
                  <c:v>845.0916727282987</c:v>
                </c:pt>
                <c:pt idx="266">
                  <c:v>870.29906640645606</c:v>
                </c:pt>
                <c:pt idx="267">
                  <c:v>901.08765917150481</c:v>
                </c:pt>
                <c:pt idx="268">
                  <c:v>926.96970328873704</c:v>
                </c:pt>
                <c:pt idx="269">
                  <c:v>956.34766331753849</c:v>
                </c:pt>
                <c:pt idx="270">
                  <c:v>991.98147287230586</c:v>
                </c:pt>
                <c:pt idx="271">
                  <c:v>1023.322052360234</c:v>
                </c:pt>
                <c:pt idx="272">
                  <c:v>1048.1001230317074</c:v>
                </c:pt>
                <c:pt idx="273">
                  <c:v>1079.0727113710493</c:v>
                </c:pt>
                <c:pt idx="274">
                  <c:v>1096.858950219384</c:v>
                </c:pt>
                <c:pt idx="275">
                  <c:v>1118.3864324116792</c:v>
                </c:pt>
                <c:pt idx="276">
                  <c:v>1143.2258349412502</c:v>
                </c:pt>
                <c:pt idx="277">
                  <c:v>1166.2252817278902</c:v>
                </c:pt>
                <c:pt idx="278">
                  <c:v>1185.299489596277</c:v>
                </c:pt>
                <c:pt idx="279">
                  <c:v>1210.813542564923</c:v>
                </c:pt>
                <c:pt idx="280">
                  <c:v>1230.9917238790683</c:v>
                </c:pt>
                <c:pt idx="281">
                  <c:v>1256.7511042801052</c:v>
                </c:pt>
                <c:pt idx="282">
                  <c:v>1284.0437811335846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419.43928724049886</c:v>
                </c:pt>
                <c:pt idx="255">
                  <c:v>443.67914330962014</c:v>
                </c:pt>
                <c:pt idx="256">
                  <c:v>488.38821117044392</c:v>
                </c:pt>
                <c:pt idx="257">
                  <c:v>507.24143255753825</c:v>
                </c:pt>
                <c:pt idx="258">
                  <c:v>551.41183695015923</c:v>
                </c:pt>
                <c:pt idx="259">
                  <c:v>575.11302955107783</c:v>
                </c:pt>
                <c:pt idx="260">
                  <c:v>615.33323517687916</c:v>
                </c:pt>
                <c:pt idx="261">
                  <c:v>645.4983893962301</c:v>
                </c:pt>
                <c:pt idx="262">
                  <c:v>681.76839625521154</c:v>
                </c:pt>
                <c:pt idx="263">
                  <c:v>736.89162450128742</c:v>
                </c:pt>
                <c:pt idx="264">
                  <c:v>784.47356419252549</c:v>
                </c:pt>
                <c:pt idx="265">
                  <c:v>812.8431735178674</c:v>
                </c:pt>
                <c:pt idx="266">
                  <c:v>835.64659367178149</c:v>
                </c:pt>
                <c:pt idx="267">
                  <c:v>883.94675132062321</c:v>
                </c:pt>
                <c:pt idx="268">
                  <c:v>926.50116530863613</c:v>
                </c:pt>
                <c:pt idx="269">
                  <c:v>975.16043193627956</c:v>
                </c:pt>
                <c:pt idx="270">
                  <c:v>1014.4828651150765</c:v>
                </c:pt>
                <c:pt idx="271">
                  <c:v>1061.16703235931</c:v>
                </c:pt>
                <c:pt idx="272">
                  <c:v>1098.514366154697</c:v>
                </c:pt>
                <c:pt idx="273">
                  <c:v>1108.928526539949</c:v>
                </c:pt>
                <c:pt idx="274">
                  <c:v>1155.7922482735835</c:v>
                </c:pt>
                <c:pt idx="275">
                  <c:v>1214.865675286479</c:v>
                </c:pt>
                <c:pt idx="276">
                  <c:v>1257.2405347850911</c:v>
                </c:pt>
                <c:pt idx="277">
                  <c:v>1294.767423069879</c:v>
                </c:pt>
                <c:pt idx="278">
                  <c:v>1333.371638291072</c:v>
                </c:pt>
                <c:pt idx="279">
                  <c:v>1364.2550104680267</c:v>
                </c:pt>
                <c:pt idx="280">
                  <c:v>1380.7740234929092</c:v>
                </c:pt>
                <c:pt idx="281">
                  <c:v>1408.7845238394495</c:v>
                </c:pt>
                <c:pt idx="282">
                  <c:v>1436.9745786753906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1143.8495730319303</c:v>
                </c:pt>
                <c:pt idx="263">
                  <c:v>1193.7170704030179</c:v>
                </c:pt>
                <c:pt idx="264">
                  <c:v>1244.8120754017018</c:v>
                </c:pt>
                <c:pt idx="265">
                  <c:v>1289.3433243361571</c:v>
                </c:pt>
                <c:pt idx="266">
                  <c:v>1330.3795862753736</c:v>
                </c:pt>
                <c:pt idx="267">
                  <c:v>1373.6492301481328</c:v>
                </c:pt>
                <c:pt idx="268">
                  <c:v>1422.510853213274</c:v>
                </c:pt>
                <c:pt idx="269">
                  <c:v>1468.4912430969744</c:v>
                </c:pt>
                <c:pt idx="270">
                  <c:v>1513.9601714691767</c:v>
                </c:pt>
                <c:pt idx="271">
                  <c:v>1559.2756613879292</c:v>
                </c:pt>
                <c:pt idx="272">
                  <c:v>1602.4600616754387</c:v>
                </c:pt>
                <c:pt idx="273">
                  <c:v>1642.371108289359</c:v>
                </c:pt>
                <c:pt idx="274">
                  <c:v>1685.14633936767</c:v>
                </c:pt>
                <c:pt idx="275">
                  <c:v>1720.9827426066533</c:v>
                </c:pt>
                <c:pt idx="276">
                  <c:v>1759.5128431395281</c:v>
                </c:pt>
                <c:pt idx="277">
                  <c:v>1798.3157231452019</c:v>
                </c:pt>
                <c:pt idx="278">
                  <c:v>1833.606567438587</c:v>
                </c:pt>
                <c:pt idx="279">
                  <c:v>1867.5846605191266</c:v>
                </c:pt>
                <c:pt idx="280">
                  <c:v>1894.6750719114884</c:v>
                </c:pt>
                <c:pt idx="281">
                  <c:v>1923.1293806678461</c:v>
                </c:pt>
                <c:pt idx="282">
                  <c:v>1953.6636329042965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1203.019476646768</c:v>
                </c:pt>
                <c:pt idx="255">
                  <c:v>1290.2639486075534</c:v>
                </c:pt>
                <c:pt idx="256">
                  <c:v>1377.3948209954733</c:v>
                </c:pt>
                <c:pt idx="257">
                  <c:v>1455.5513271270102</c:v>
                </c:pt>
                <c:pt idx="258">
                  <c:v>1530.5270452183101</c:v>
                </c:pt>
                <c:pt idx="259">
                  <c:v>1566.1973110981105</c:v>
                </c:pt>
                <c:pt idx="260">
                  <c:v>1621.2931039379293</c:v>
                </c:pt>
                <c:pt idx="261">
                  <c:v>1679.7968839637165</c:v>
                </c:pt>
                <c:pt idx="262">
                  <c:v>1768.7453495174859</c:v>
                </c:pt>
                <c:pt idx="263">
                  <c:v>1837.359491528312</c:v>
                </c:pt>
                <c:pt idx="264">
                  <c:v>1903.1336442174979</c:v>
                </c:pt>
                <c:pt idx="265">
                  <c:v>1977.7685635902012</c:v>
                </c:pt>
                <c:pt idx="266">
                  <c:v>2009.9172427111675</c:v>
                </c:pt>
                <c:pt idx="267">
                  <c:v>2049.7906927869954</c:v>
                </c:pt>
                <c:pt idx="268">
                  <c:v>2106.7040787926639</c:v>
                </c:pt>
                <c:pt idx="269">
                  <c:v>2169.8654413059407</c:v>
                </c:pt>
                <c:pt idx="270">
                  <c:v>2214.6236730149899</c:v>
                </c:pt>
                <c:pt idx="271">
                  <c:v>2260.9722987441569</c:v>
                </c:pt>
                <c:pt idx="272">
                  <c:v>2306.4121278903995</c:v>
                </c:pt>
                <c:pt idx="273">
                  <c:v>2318.3400830412879</c:v>
                </c:pt>
                <c:pt idx="274">
                  <c:v>2343.1047899259902</c:v>
                </c:pt>
                <c:pt idx="275">
                  <c:v>2386.954225052114</c:v>
                </c:pt>
                <c:pt idx="276">
                  <c:v>2425.9188785450169</c:v>
                </c:pt>
                <c:pt idx="277">
                  <c:v>2455.5683670629401</c:v>
                </c:pt>
                <c:pt idx="278">
                  <c:v>2495.1010184201709</c:v>
                </c:pt>
                <c:pt idx="279">
                  <c:v>2530.3168860085088</c:v>
                </c:pt>
                <c:pt idx="280">
                  <c:v>2538.0416569633703</c:v>
                </c:pt>
                <c:pt idx="281">
                  <c:v>2554.3999954560172</c:v>
                </c:pt>
                <c:pt idx="282">
                  <c:v>2585.9806767126556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617.55795574288732</c:v>
                </c:pt>
                <c:pt idx="255">
                  <c:v>663.52739726027403</c:v>
                </c:pt>
                <c:pt idx="256">
                  <c:v>709.43097997892528</c:v>
                </c:pt>
                <c:pt idx="257">
                  <c:v>750.98788198103261</c:v>
                </c:pt>
                <c:pt idx="258">
                  <c:v>784.04899894625919</c:v>
                </c:pt>
                <c:pt idx="259">
                  <c:v>801.30400421496324</c:v>
                </c:pt>
                <c:pt idx="260">
                  <c:v>834.49683877766074</c:v>
                </c:pt>
                <c:pt idx="261">
                  <c:v>880.66385669125407</c:v>
                </c:pt>
                <c:pt idx="262">
                  <c:v>935.59009483667023</c:v>
                </c:pt>
                <c:pt idx="263">
                  <c:v>984.3256059009484</c:v>
                </c:pt>
                <c:pt idx="264">
                  <c:v>1035.6296101159114</c:v>
                </c:pt>
                <c:pt idx="265">
                  <c:v>1082.1917808219177</c:v>
                </c:pt>
                <c:pt idx="266">
                  <c:v>1100.763962065332</c:v>
                </c:pt>
                <c:pt idx="267">
                  <c:v>1124.2755532139095</c:v>
                </c:pt>
                <c:pt idx="268">
                  <c:v>1155.8219178082193</c:v>
                </c:pt>
                <c:pt idx="269">
                  <c:v>1199.7497365648051</c:v>
                </c:pt>
                <c:pt idx="270">
                  <c:v>1233.4694415173867</c:v>
                </c:pt>
                <c:pt idx="271">
                  <c:v>1263.2376185458377</c:v>
                </c:pt>
                <c:pt idx="272">
                  <c:v>1298.0769230769231</c:v>
                </c:pt>
                <c:pt idx="273">
                  <c:v>1308.6801896733405</c:v>
                </c:pt>
                <c:pt idx="274">
                  <c:v>1331.7966280295047</c:v>
                </c:pt>
                <c:pt idx="275">
                  <c:v>1361.3013698630136</c:v>
                </c:pt>
                <c:pt idx="276">
                  <c:v>1395.482086406744</c:v>
                </c:pt>
                <c:pt idx="277">
                  <c:v>1427.7528977871443</c:v>
                </c:pt>
                <c:pt idx="278">
                  <c:v>1458.9041095890411</c:v>
                </c:pt>
                <c:pt idx="279">
                  <c:v>1493.0189673340358</c:v>
                </c:pt>
                <c:pt idx="280">
                  <c:v>1509.6153846153848</c:v>
                </c:pt>
                <c:pt idx="281">
                  <c:v>1531.8097997892519</c:v>
                </c:pt>
                <c:pt idx="282">
                  <c:v>1559.5363540569022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1137.1227935205598</c:v>
                </c:pt>
                <c:pt idx="255">
                  <c:v>1198.1801522485252</c:v>
                </c:pt>
                <c:pt idx="256">
                  <c:v>1267.8064935696366</c:v>
                </c:pt>
                <c:pt idx="257">
                  <c:v>1342.6709276984707</c:v>
                </c:pt>
                <c:pt idx="258">
                  <c:v>1409.2618613925429</c:v>
                </c:pt>
                <c:pt idx="259">
                  <c:v>1469.5402217029496</c:v>
                </c:pt>
                <c:pt idx="260">
                  <c:v>1529.2544797109861</c:v>
                </c:pt>
                <c:pt idx="261">
                  <c:v>1596.5975498082184</c:v>
                </c:pt>
                <c:pt idx="262">
                  <c:v>1648.4949616262693</c:v>
                </c:pt>
                <c:pt idx="263">
                  <c:v>1715.0590333059429</c:v>
                </c:pt>
                <c:pt idx="264">
                  <c:v>1780.0651081504993</c:v>
                </c:pt>
                <c:pt idx="265">
                  <c:v>1851.3300323499238</c:v>
                </c:pt>
                <c:pt idx="266">
                  <c:v>1916.6853133816617</c:v>
                </c:pt>
                <c:pt idx="267">
                  <c:v>1980.1065293767019</c:v>
                </c:pt>
                <c:pt idx="268">
                  <c:v>2047.4764614883329</c:v>
                </c:pt>
                <c:pt idx="269">
                  <c:v>2100.4483538823265</c:v>
                </c:pt>
                <c:pt idx="270">
                  <c:v>2159.732819659986</c:v>
                </c:pt>
                <c:pt idx="271">
                  <c:v>2210.5557509020932</c:v>
                </c:pt>
                <c:pt idx="272">
                  <c:v>2262.3725766769485</c:v>
                </c:pt>
                <c:pt idx="273">
                  <c:v>2297.9110217262655</c:v>
                </c:pt>
                <c:pt idx="274">
                  <c:v>2323.7522795776968</c:v>
                </c:pt>
                <c:pt idx="275">
                  <c:v>2350.2382257746935</c:v>
                </c:pt>
                <c:pt idx="276">
                  <c:v>2386.528807227171</c:v>
                </c:pt>
                <c:pt idx="277">
                  <c:v>2416.5336773103813</c:v>
                </c:pt>
                <c:pt idx="278">
                  <c:v>2448.6606465310797</c:v>
                </c:pt>
                <c:pt idx="279">
                  <c:v>2473.0513556049873</c:v>
                </c:pt>
                <c:pt idx="280">
                  <c:v>2497.0391344629165</c:v>
                </c:pt>
                <c:pt idx="281">
                  <c:v>2514.7143399371803</c:v>
                </c:pt>
                <c:pt idx="282">
                  <c:v>2535.559263110476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1957.0329243884257</c:v>
                </c:pt>
                <c:pt idx="104">
                  <c:v>2062.2786946397005</c:v>
                </c:pt>
                <c:pt idx="105">
                  <c:v>2142.7322273059231</c:v>
                </c:pt>
                <c:pt idx="106">
                  <c:v>2222.502860014713</c:v>
                </c:pt>
                <c:pt idx="107">
                  <c:v>2263.358092250679</c:v>
                </c:pt>
                <c:pt idx="108">
                  <c:v>2346.9688000824231</c:v>
                </c:pt>
                <c:pt idx="109">
                  <c:v>2422.5133707357968</c:v>
                </c:pt>
                <c:pt idx="110">
                  <c:v>2496.2764632393469</c:v>
                </c:pt>
                <c:pt idx="111">
                  <c:v>2587.5376300145022</c:v>
                </c:pt>
                <c:pt idx="112">
                  <c:v>2675.1566636833504</c:v>
                </c:pt>
                <c:pt idx="113">
                  <c:v>2725.5724953233726</c:v>
                </c:pt>
                <c:pt idx="114">
                  <c:v>2777.918261625704</c:v>
                </c:pt>
                <c:pt idx="115">
                  <c:v>2826.2754962925956</c:v>
                </c:pt>
                <c:pt idx="116">
                  <c:v>2877.4731988983735</c:v>
                </c:pt>
                <c:pt idx="117">
                  <c:v>2933.8569823403059</c:v>
                </c:pt>
                <c:pt idx="118">
                  <c:v>2987.1924587258732</c:v>
                </c:pt>
                <c:pt idx="119">
                  <c:v>3032.8675790671964</c:v>
                </c:pt>
                <c:pt idx="120">
                  <c:v>3064.5679930332326</c:v>
                </c:pt>
                <c:pt idx="121">
                  <c:v>3083.6595005388476</c:v>
                </c:pt>
                <c:pt idx="122">
                  <c:v>3123.7229647082249</c:v>
                </c:pt>
                <c:pt idx="123">
                  <c:v>3157.6205350590449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1145.7660303475282</c:v>
                </c:pt>
                <c:pt idx="96">
                  <c:v>1218.8074054878925</c:v>
                </c:pt>
                <c:pt idx="97">
                  <c:v>1331.168120699087</c:v>
                </c:pt>
                <c:pt idx="98">
                  <c:v>1433.3707638708934</c:v>
                </c:pt>
                <c:pt idx="99">
                  <c:v>1522.8355071837836</c:v>
                </c:pt>
                <c:pt idx="100">
                  <c:v>1589.0818001209291</c:v>
                </c:pt>
                <c:pt idx="101">
                  <c:v>1673.363853617805</c:v>
                </c:pt>
                <c:pt idx="102">
                  <c:v>1741.3837781808757</c:v>
                </c:pt>
                <c:pt idx="103">
                  <c:v>1851.6483832887043</c:v>
                </c:pt>
                <c:pt idx="104">
                  <c:v>1972.7620857447237</c:v>
                </c:pt>
                <c:pt idx="105">
                  <c:v>2075.7478909331721</c:v>
                </c:pt>
                <c:pt idx="106">
                  <c:v>2160.5597305001293</c:v>
                </c:pt>
                <c:pt idx="107">
                  <c:v>2240.6265296133138</c:v>
                </c:pt>
                <c:pt idx="108">
                  <c:v>2300.6535947712418</c:v>
                </c:pt>
                <c:pt idx="109">
                  <c:v>2376.2287293772133</c:v>
                </c:pt>
                <c:pt idx="110">
                  <c:v>2499.4385419365981</c:v>
                </c:pt>
                <c:pt idx="111">
                  <c:v>2588.3734991794072</c:v>
                </c:pt>
                <c:pt idx="112">
                  <c:v>2655.0804756557541</c:v>
                </c:pt>
                <c:pt idx="113">
                  <c:v>2715.9137370072845</c:v>
                </c:pt>
                <c:pt idx="114">
                  <c:v>2755.7628631481962</c:v>
                </c:pt>
                <c:pt idx="115">
                  <c:v>2803.4436094555294</c:v>
                </c:pt>
                <c:pt idx="116">
                  <c:v>2869.7359707465953</c:v>
                </c:pt>
                <c:pt idx="117">
                  <c:v>2933.1029915637323</c:v>
                </c:pt>
                <c:pt idx="118">
                  <c:v>3005.6376148109757</c:v>
                </c:pt>
                <c:pt idx="119">
                  <c:v>3055.3223345138349</c:v>
                </c:pt>
                <c:pt idx="120">
                  <c:v>3101.8744061501252</c:v>
                </c:pt>
                <c:pt idx="121">
                  <c:v>3129.1699058478016</c:v>
                </c:pt>
                <c:pt idx="122">
                  <c:v>3166.4161699922256</c:v>
                </c:pt>
                <c:pt idx="123">
                  <c:v>3202.5337594656071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RegAll!$AP$300:$AP$1169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1946.7613488714796</c:v>
                </c:pt>
                <c:pt idx="104">
                  <c:v>2025.1087564406557</c:v>
                </c:pt>
                <c:pt idx="105">
                  <c:v>2095.8093533455121</c:v>
                </c:pt>
                <c:pt idx="106">
                  <c:v>2149.0778140749271</c:v>
                </c:pt>
                <c:pt idx="107">
                  <c:v>2172.7310843501541</c:v>
                </c:pt>
                <c:pt idx="108">
                  <c:v>2217.1214682913333</c:v>
                </c:pt>
                <c:pt idx="109">
                  <c:v>2267.3441654510611</c:v>
                </c:pt>
                <c:pt idx="110">
                  <c:v>2318.6685217742934</c:v>
                </c:pt>
                <c:pt idx="111">
                  <c:v>2367.9839702111362</c:v>
                </c:pt>
                <c:pt idx="112">
                  <c:v>2417.2994186479791</c:v>
                </c:pt>
                <c:pt idx="113">
                  <c:v>2456.8943450539068</c:v>
                </c:pt>
                <c:pt idx="114">
                  <c:v>2475.3633369126455</c:v>
                </c:pt>
                <c:pt idx="115">
                  <c:v>2508.3483083375509</c:v>
                </c:pt>
                <c:pt idx="116">
                  <c:v>2538.1579092323573</c:v>
                </c:pt>
                <c:pt idx="117">
                  <c:v>2575.0958929498347</c:v>
                </c:pt>
                <c:pt idx="118">
                  <c:v>2614.3668019547322</c:v>
                </c:pt>
                <c:pt idx="119">
                  <c:v>2643.7875819683018</c:v>
                </c:pt>
                <c:pt idx="120">
                  <c:v>2672.1067028183679</c:v>
                </c:pt>
                <c:pt idx="121">
                  <c:v>2687.4003241470077</c:v>
                </c:pt>
                <c:pt idx="122">
                  <c:v>2709.368703936876</c:v>
                </c:pt>
                <c:pt idx="123">
                  <c:v>2731.9851185288053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2001.5776766718993</c:v>
                </c:pt>
                <c:pt idx="96">
                  <c:v>2092.4136062660855</c:v>
                </c:pt>
                <c:pt idx="97">
                  <c:v>2195.201631859507</c:v>
                </c:pt>
                <c:pt idx="98">
                  <c:v>2288.4279806535405</c:v>
                </c:pt>
                <c:pt idx="99">
                  <c:v>2332.2523326507362</c:v>
                </c:pt>
                <c:pt idx="100">
                  <c:v>2492.410419040486</c:v>
                </c:pt>
                <c:pt idx="101">
                  <c:v>2593.604831834009</c:v>
                </c:pt>
                <c:pt idx="102">
                  <c:v>2693.2056318276345</c:v>
                </c:pt>
                <c:pt idx="103">
                  <c:v>2826.2723006191191</c:v>
                </c:pt>
                <c:pt idx="104">
                  <c:v>2908.3433598138663</c:v>
                </c:pt>
                <c:pt idx="105">
                  <c:v>3103.5609278013726</c:v>
                </c:pt>
                <c:pt idx="106">
                  <c:v>3217.5042429940804</c:v>
                </c:pt>
                <c:pt idx="107">
                  <c:v>3296.3880765890317</c:v>
                </c:pt>
                <c:pt idx="108">
                  <c:v>3419.0962621811786</c:v>
                </c:pt>
                <c:pt idx="109">
                  <c:v>3488.418418976742</c:v>
                </c:pt>
                <c:pt idx="110">
                  <c:v>3560.9278013721014</c:v>
                </c:pt>
                <c:pt idx="111">
                  <c:v>3684.4327933641971</c:v>
                </c:pt>
                <c:pt idx="112">
                  <c:v>3756.9421757595564</c:v>
                </c:pt>
                <c:pt idx="113">
                  <c:v>3835.8260093545077</c:v>
                </c:pt>
                <c:pt idx="114">
                  <c:v>3897.1801021505808</c:v>
                </c:pt>
                <c:pt idx="115">
                  <c:v>3955.3469693468578</c:v>
                </c:pt>
                <c:pt idx="116">
                  <c:v>3976.8607421454817</c:v>
                </c:pt>
                <c:pt idx="117">
                  <c:v>4011.9202237432373</c:v>
                </c:pt>
                <c:pt idx="118">
                  <c:v>4092.3976701380871</c:v>
                </c:pt>
                <c:pt idx="119">
                  <c:v>4149.7677309344153</c:v>
                </c:pt>
                <c:pt idx="120">
                  <c:v>4187.2176317320182</c:v>
                </c:pt>
                <c:pt idx="121">
                  <c:v>4224.6675325296219</c:v>
                </c:pt>
                <c:pt idx="122">
                  <c:v>4244.5876925283465</c:v>
                </c:pt>
                <c:pt idx="123">
                  <c:v>4278.0535613262045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744.19345985487735</c:v>
                </c:pt>
                <c:pt idx="96">
                  <c:v>792.92734152086427</c:v>
                </c:pt>
                <c:pt idx="97">
                  <c:v>836.57964710133024</c:v>
                </c:pt>
                <c:pt idx="98">
                  <c:v>881.53032895034335</c:v>
                </c:pt>
                <c:pt idx="99">
                  <c:v>934.33842580384044</c:v>
                </c:pt>
                <c:pt idx="100">
                  <c:v>979.64728041659077</c:v>
                </c:pt>
                <c:pt idx="101">
                  <c:v>1033.8880683250363</c:v>
                </c:pt>
                <c:pt idx="102">
                  <c:v>1088.24078522215</c:v>
                </c:pt>
                <c:pt idx="103">
                  <c:v>1141.989085580457</c:v>
                </c:pt>
                <c:pt idx="104">
                  <c:v>1195.3568273772935</c:v>
                </c:pt>
                <c:pt idx="105">
                  <c:v>1254.2538612143221</c:v>
                </c:pt>
                <c:pt idx="106">
                  <c:v>1317.4041966207296</c:v>
                </c:pt>
                <c:pt idx="107">
                  <c:v>1374.3984376504045</c:v>
                </c:pt>
                <c:pt idx="108">
                  <c:v>1424.0725228212013</c:v>
                </c:pt>
                <c:pt idx="109">
                  <c:v>1477.1044776520343</c:v>
                </c:pt>
                <c:pt idx="110">
                  <c:v>1525.4578007565506</c:v>
                </c:pt>
                <c:pt idx="111">
                  <c:v>1582.0938690224884</c:v>
                </c:pt>
                <c:pt idx="112">
                  <c:v>1642.9832388578052</c:v>
                </c:pt>
                <c:pt idx="113">
                  <c:v>1702.6413898177752</c:v>
                </c:pt>
                <c:pt idx="114">
                  <c:v>1755.1136997052686</c:v>
                </c:pt>
                <c:pt idx="115">
                  <c:v>1811.033422443732</c:v>
                </c:pt>
                <c:pt idx="116">
                  <c:v>1858.6927858185077</c:v>
                </c:pt>
                <c:pt idx="117">
                  <c:v>1906.9341799343561</c:v>
                </c:pt>
                <c:pt idx="118">
                  <c:v>1955.3770462298062</c:v>
                </c:pt>
                <c:pt idx="119">
                  <c:v>2003.8422983229902</c:v>
                </c:pt>
                <c:pt idx="120">
                  <c:v>2045.211252534632</c:v>
                </c:pt>
                <c:pt idx="121">
                  <c:v>2090.900665708853</c:v>
                </c:pt>
                <c:pt idx="122">
                  <c:v>2123.763016781737</c:v>
                </c:pt>
                <c:pt idx="123">
                  <c:v>2158.8863334257121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1442.2426454407196</c:v>
                </c:pt>
                <c:pt idx="104">
                  <c:v>1515.6985832886417</c:v>
                </c:pt>
                <c:pt idx="105">
                  <c:v>1588.6043657074674</c:v>
                </c:pt>
                <c:pt idx="106">
                  <c:v>1645.4945123014754</c:v>
                </c:pt>
                <c:pt idx="107">
                  <c:v>1685.5539779905225</c:v>
                </c:pt>
                <c:pt idx="108">
                  <c:v>1749.2089987497211</c:v>
                </c:pt>
                <c:pt idx="109">
                  <c:v>1809.7668482043741</c:v>
                </c:pt>
                <c:pt idx="110">
                  <c:v>1886.2384528488269</c:v>
                </c:pt>
                <c:pt idx="111">
                  <c:v>1956.9028612972584</c:v>
                </c:pt>
                <c:pt idx="112">
                  <c:v>2029.5845063190445</c:v>
                </c:pt>
                <c:pt idx="113">
                  <c:v>2089.8163377416404</c:v>
                </c:pt>
                <c:pt idx="114">
                  <c:v>2141.5717003307454</c:v>
                </c:pt>
                <c:pt idx="115">
                  <c:v>2186.27692297661</c:v>
                </c:pt>
                <c:pt idx="116">
                  <c:v>2240.4774208061449</c:v>
                </c:pt>
                <c:pt idx="117">
                  <c:v>2321.5744062804115</c:v>
                </c:pt>
                <c:pt idx="118">
                  <c:v>2391.2200083786634</c:v>
                </c:pt>
                <c:pt idx="119">
                  <c:v>2462.4957006372024</c:v>
                </c:pt>
                <c:pt idx="120">
                  <c:v>2515.8200250055829</c:v>
                </c:pt>
                <c:pt idx="121">
                  <c:v>2556.6334073937628</c:v>
                </c:pt>
                <c:pt idx="122">
                  <c:v>2608.2868893478499</c:v>
                </c:pt>
                <c:pt idx="123">
                  <c:v>2664.9732746718223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902.27531096899247</c:v>
                </c:pt>
                <c:pt idx="96">
                  <c:v>961.23551099147107</c:v>
                </c:pt>
                <c:pt idx="97">
                  <c:v>1009.3249241348051</c:v>
                </c:pt>
                <c:pt idx="98">
                  <c:v>1055.5718310274367</c:v>
                </c:pt>
                <c:pt idx="99">
                  <c:v>1089.1054447902216</c:v>
                </c:pt>
                <c:pt idx="100">
                  <c:v>1136.4578554332747</c:v>
                </c:pt>
                <c:pt idx="101">
                  <c:v>1181.2307573253443</c:v>
                </c:pt>
                <c:pt idx="102">
                  <c:v>1227.8461654681164</c:v>
                </c:pt>
                <c:pt idx="103">
                  <c:v>1274.4615736108885</c:v>
                </c:pt>
                <c:pt idx="104">
                  <c:v>1311.680199875078</c:v>
                </c:pt>
                <c:pt idx="105">
                  <c:v>1349.6358286395489</c:v>
                </c:pt>
                <c:pt idx="106">
                  <c:v>1399.0149961583743</c:v>
                </c:pt>
                <c:pt idx="107">
                  <c:v>1432.3643592960889</c:v>
                </c:pt>
                <c:pt idx="108">
                  <c:v>1483.2175318154768</c:v>
                </c:pt>
                <c:pt idx="109">
                  <c:v>1526.7006793320547</c:v>
                </c:pt>
                <c:pt idx="110">
                  <c:v>1575.7113456007401</c:v>
                </c:pt>
                <c:pt idx="111">
                  <c:v>1618.8259918671774</c:v>
                </c:pt>
                <c:pt idx="112">
                  <c:v>1657.8871243820695</c:v>
                </c:pt>
                <c:pt idx="113">
                  <c:v>1687.1829737682388</c:v>
                </c:pt>
                <c:pt idx="114">
                  <c:v>1704.3182818997716</c:v>
                </c:pt>
                <c:pt idx="115">
                  <c:v>1730.6661212848167</c:v>
                </c:pt>
                <c:pt idx="116">
                  <c:v>1763.6469831723903</c:v>
                </c:pt>
                <c:pt idx="117">
                  <c:v>1818.3694188182535</c:v>
                </c:pt>
                <c:pt idx="118">
                  <c:v>1860.5628119593398</c:v>
                </c:pt>
                <c:pt idx="119">
                  <c:v>1900.9136988497235</c:v>
                </c:pt>
                <c:pt idx="120">
                  <c:v>1949.7401144933383</c:v>
                </c:pt>
                <c:pt idx="121">
                  <c:v>1982.1682245057018</c:v>
                </c:pt>
                <c:pt idx="122">
                  <c:v>2010.9113220166601</c:v>
                </c:pt>
                <c:pt idx="123">
                  <c:v>2062.1329957861881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1387.0094722598105</c:v>
                </c:pt>
                <c:pt idx="96">
                  <c:v>1530.2210193955796</c:v>
                </c:pt>
                <c:pt idx="97">
                  <c:v>1664.2234250488648</c:v>
                </c:pt>
                <c:pt idx="98">
                  <c:v>1809.5023304766198</c:v>
                </c:pt>
                <c:pt idx="99">
                  <c:v>1956.2847692076377</c:v>
                </c:pt>
                <c:pt idx="100">
                  <c:v>2065.8547586829045</c:v>
                </c:pt>
                <c:pt idx="101">
                  <c:v>2136.332882273342</c:v>
                </c:pt>
                <c:pt idx="102">
                  <c:v>2208.8783641557657</c:v>
                </c:pt>
                <c:pt idx="103">
                  <c:v>2339.3098782138022</c:v>
                </c:pt>
                <c:pt idx="104">
                  <c:v>2493.422041798226</c:v>
                </c:pt>
                <c:pt idx="105">
                  <c:v>2623.1017892046311</c:v>
                </c:pt>
                <c:pt idx="106">
                  <c:v>2741.1291535107503</c:v>
                </c:pt>
                <c:pt idx="107">
                  <c:v>2843.3694181326118</c:v>
                </c:pt>
                <c:pt idx="108">
                  <c:v>2891.8583671628321</c:v>
                </c:pt>
                <c:pt idx="109">
                  <c:v>3001.0524733122838</c:v>
                </c:pt>
                <c:pt idx="110">
                  <c:v>3131.8598706961357</c:v>
                </c:pt>
                <c:pt idx="111">
                  <c:v>3270.184934596301</c:v>
                </c:pt>
                <c:pt idx="112">
                  <c:v>3373.176965869794</c:v>
                </c:pt>
                <c:pt idx="113">
                  <c:v>3473.7257555254846</c:v>
                </c:pt>
                <c:pt idx="114">
                  <c:v>3522.5905878815211</c:v>
                </c:pt>
                <c:pt idx="115">
                  <c:v>3552.6612539467751</c:v>
                </c:pt>
                <c:pt idx="116">
                  <c:v>3616.7493609983458</c:v>
                </c:pt>
                <c:pt idx="117">
                  <c:v>3671.6283265674329</c:v>
                </c:pt>
                <c:pt idx="118">
                  <c:v>3748.6844083596452</c:v>
                </c:pt>
                <c:pt idx="119">
                  <c:v>3841.5275898361142</c:v>
                </c:pt>
                <c:pt idx="120">
                  <c:v>3923.6580965268377</c:v>
                </c:pt>
                <c:pt idx="121">
                  <c:v>3958.0514208389714</c:v>
                </c:pt>
                <c:pt idx="122">
                  <c:v>3975.717937152308</c:v>
                </c:pt>
                <c:pt idx="123">
                  <c:v>4035.2954442940909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732.23665690626297</c:v>
                </c:pt>
                <c:pt idx="96">
                  <c:v>777.31007456926409</c:v>
                </c:pt>
                <c:pt idx="97">
                  <c:v>822.05328404425791</c:v>
                </c:pt>
                <c:pt idx="98">
                  <c:v>894.03866902985669</c:v>
                </c:pt>
                <c:pt idx="99">
                  <c:v>935.64490071878072</c:v>
                </c:pt>
                <c:pt idx="100">
                  <c:v>962.06155575936737</c:v>
                </c:pt>
                <c:pt idx="101">
                  <c:v>1001.8516424142513</c:v>
                </c:pt>
                <c:pt idx="102">
                  <c:v>1049.0714132993</c:v>
                </c:pt>
                <c:pt idx="103">
                  <c:v>1118.2500286868365</c:v>
                </c:pt>
                <c:pt idx="104">
                  <c:v>1186.8507797453601</c:v>
                </c:pt>
                <c:pt idx="105">
                  <c:v>1232.9148219723832</c:v>
                </c:pt>
                <c:pt idx="106">
                  <c:v>1283.1064665494978</c:v>
                </c:pt>
                <c:pt idx="107">
                  <c:v>1320.7501999823339</c:v>
                </c:pt>
                <c:pt idx="108">
                  <c:v>1364.9980971753166</c:v>
                </c:pt>
                <c:pt idx="109">
                  <c:v>1430.709526588776</c:v>
                </c:pt>
                <c:pt idx="110">
                  <c:v>1529.5243268499707</c:v>
                </c:pt>
                <c:pt idx="111">
                  <c:v>1613.5623106978373</c:v>
                </c:pt>
                <c:pt idx="112">
                  <c:v>1699.6640957207496</c:v>
                </c:pt>
                <c:pt idx="113">
                  <c:v>1755.3867274469872</c:v>
                </c:pt>
                <c:pt idx="114">
                  <c:v>1786.5088491666786</c:v>
                </c:pt>
                <c:pt idx="115">
                  <c:v>1832.2426832056942</c:v>
                </c:pt>
                <c:pt idx="116">
                  <c:v>1889.6989079189705</c:v>
                </c:pt>
                <c:pt idx="117">
                  <c:v>1956.8962741784628</c:v>
                </c:pt>
                <c:pt idx="118">
                  <c:v>2028.221242788047</c:v>
                </c:pt>
                <c:pt idx="119">
                  <c:v>2146.4357740946725</c:v>
                </c:pt>
                <c:pt idx="120">
                  <c:v>2202.5711660559191</c:v>
                </c:pt>
                <c:pt idx="121">
                  <c:v>2250.0385930819739</c:v>
                </c:pt>
                <c:pt idx="122">
                  <c:v>2310.7968996753225</c:v>
                </c:pt>
                <c:pt idx="123">
                  <c:v>2377.829161840812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435.94584831060388</c:v>
                </c:pt>
                <c:pt idx="96">
                  <c:v>457.15186702778442</c:v>
                </c:pt>
                <c:pt idx="97">
                  <c:v>480.7529184471407</c:v>
                </c:pt>
                <c:pt idx="98">
                  <c:v>507.04838165644458</c:v>
                </c:pt>
                <c:pt idx="99">
                  <c:v>526.15874675922146</c:v>
                </c:pt>
                <c:pt idx="100">
                  <c:v>544.37097459868232</c:v>
                </c:pt>
                <c:pt idx="101">
                  <c:v>575.43155495502333</c:v>
                </c:pt>
                <c:pt idx="102">
                  <c:v>608.66263369771093</c:v>
                </c:pt>
                <c:pt idx="103">
                  <c:v>644.43843468646037</c:v>
                </c:pt>
                <c:pt idx="104">
                  <c:v>678.11858206080592</c:v>
                </c:pt>
                <c:pt idx="105">
                  <c:v>721.55349804505454</c:v>
                </c:pt>
                <c:pt idx="106">
                  <c:v>744.13167091452328</c:v>
                </c:pt>
                <c:pt idx="107">
                  <c:v>770.17765155068389</c:v>
                </c:pt>
                <c:pt idx="108">
                  <c:v>800.96380107656728</c:v>
                </c:pt>
                <c:pt idx="109">
                  <c:v>835.09301708257078</c:v>
                </c:pt>
                <c:pt idx="110">
                  <c:v>866.60266607056963</c:v>
                </c:pt>
                <c:pt idx="111">
                  <c:v>902.9273287202343</c:v>
                </c:pt>
                <c:pt idx="112">
                  <c:v>937.28107904206672</c:v>
                </c:pt>
                <c:pt idx="113">
                  <c:v>970.3874164981828</c:v>
                </c:pt>
                <c:pt idx="114">
                  <c:v>994.83670866622629</c:v>
                </c:pt>
                <c:pt idx="115">
                  <c:v>1033.9306278777815</c:v>
                </c:pt>
                <c:pt idx="116">
                  <c:v>1071.6274446797343</c:v>
                </c:pt>
                <c:pt idx="117">
                  <c:v>1107.4531421831123</c:v>
                </c:pt>
                <c:pt idx="118">
                  <c:v>1150.7882651381035</c:v>
                </c:pt>
                <c:pt idx="119">
                  <c:v>1190.0318738935448</c:v>
                </c:pt>
                <c:pt idx="120">
                  <c:v>1212.6599432776422</c:v>
                </c:pt>
                <c:pt idx="121">
                  <c:v>1240.1529228380339</c:v>
                </c:pt>
                <c:pt idx="122">
                  <c:v>1281.5420817225076</c:v>
                </c:pt>
                <c:pt idx="123">
                  <c:v>1323.1557749228102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1641.7089867869279</c:v>
                </c:pt>
                <c:pt idx="104">
                  <c:v>1712.2084336281152</c:v>
                </c:pt>
                <c:pt idx="105">
                  <c:v>1770.1254834846534</c:v>
                </c:pt>
                <c:pt idx="106">
                  <c:v>1835.3016085246431</c:v>
                </c:pt>
                <c:pt idx="107">
                  <c:v>1905.8010553658307</c:v>
                </c:pt>
                <c:pt idx="108">
                  <c:v>1957.9799791249739</c:v>
                </c:pt>
                <c:pt idx="109">
                  <c:v>2021.1857837580269</c:v>
                </c:pt>
                <c:pt idx="110">
                  <c:v>2078.8090139047586</c:v>
                </c:pt>
                <c:pt idx="111">
                  <c:v>2151.8491370601541</c:v>
                </c:pt>
                <c:pt idx="112">
                  <c:v>2213.2747399220275</c:v>
                </c:pt>
                <c:pt idx="113">
                  <c:v>2268.8757991247976</c:v>
                </c:pt>
                <c:pt idx="114">
                  <c:v>2306.1736187578654</c:v>
                </c:pt>
                <c:pt idx="115">
                  <c:v>2336.6617345283616</c:v>
                </c:pt>
                <c:pt idx="116">
                  <c:v>2385.3148217698285</c:v>
                </c:pt>
                <c:pt idx="117">
                  <c:v>2437.3036268932146</c:v>
                </c:pt>
                <c:pt idx="118">
                  <c:v>2487.8406169799105</c:v>
                </c:pt>
                <c:pt idx="119">
                  <c:v>2535.0073221600037</c:v>
                </c:pt>
                <c:pt idx="120">
                  <c:v>2569.95458411462</c:v>
                </c:pt>
                <c:pt idx="121">
                  <c:v>2598.0575751819824</c:v>
                </c:pt>
                <c:pt idx="122">
                  <c:v>2617.2941244181293</c:v>
                </c:pt>
                <c:pt idx="123">
                  <c:v>2649.1303541512666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511.14088630837182</c:v>
                </c:pt>
                <c:pt idx="96">
                  <c:v>546.5402874960713</c:v>
                </c:pt>
                <c:pt idx="97">
                  <c:v>571.68378740509161</c:v>
                </c:pt>
                <c:pt idx="98">
                  <c:v>621.97078722313199</c:v>
                </c:pt>
                <c:pt idx="99">
                  <c:v>652.0768200089326</c:v>
                </c:pt>
                <c:pt idx="100">
                  <c:v>684.4987014705639</c:v>
                </c:pt>
                <c:pt idx="101">
                  <c:v>698.39379352554874</c:v>
                </c:pt>
                <c:pt idx="102">
                  <c:v>721.8831158089755</c:v>
                </c:pt>
                <c:pt idx="103">
                  <c:v>746.03410914263975</c:v>
                </c:pt>
                <c:pt idx="104">
                  <c:v>766.87674722511701</c:v>
                </c:pt>
                <c:pt idx="105">
                  <c:v>806.90784576447822</c:v>
                </c:pt>
                <c:pt idx="106">
                  <c:v>835.0288653995666</c:v>
                </c:pt>
                <c:pt idx="107">
                  <c:v>876.71414156452113</c:v>
                </c:pt>
                <c:pt idx="108">
                  <c:v>925.34696375696819</c:v>
                </c:pt>
                <c:pt idx="109">
                  <c:v>957.76884521859949</c:v>
                </c:pt>
                <c:pt idx="110">
                  <c:v>1008.7175160868775</c:v>
                </c:pt>
                <c:pt idx="111">
                  <c:v>1054.7036540783747</c:v>
                </c:pt>
                <c:pt idx="112">
                  <c:v>1106.6448315220086</c:v>
                </c:pt>
                <c:pt idx="113">
                  <c:v>1137.4125353580466</c:v>
                </c:pt>
                <c:pt idx="114">
                  <c:v>1167.5185681438475</c:v>
                </c:pt>
                <c:pt idx="115">
                  <c:v>1191.0078904272741</c:v>
                </c:pt>
                <c:pt idx="116">
                  <c:v>1226.0764560898551</c:v>
                </c:pt>
                <c:pt idx="117">
                  <c:v>1261.8066928026733</c:v>
                </c:pt>
                <c:pt idx="118">
                  <c:v>1287.9426992870494</c:v>
                </c:pt>
                <c:pt idx="119">
                  <c:v>1336.9063570046151</c:v>
                </c:pt>
                <c:pt idx="120">
                  <c:v>1374.6216068681456</c:v>
                </c:pt>
                <c:pt idx="121">
                  <c:v>1403.4042975534712</c:v>
                </c:pt>
                <c:pt idx="122">
                  <c:v>1423.2544290605924</c:v>
                </c:pt>
                <c:pt idx="123">
                  <c:v>1454.683803946868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701.57837904071926</c:v>
                </c:pt>
                <c:pt idx="96">
                  <c:v>745.3073665346883</c:v>
                </c:pt>
                <c:pt idx="97">
                  <c:v>775.25138424071611</c:v>
                </c:pt>
                <c:pt idx="98">
                  <c:v>808.25872856628644</c:v>
                </c:pt>
                <c:pt idx="99">
                  <c:v>852.9067140461184</c:v>
                </c:pt>
                <c:pt idx="100">
                  <c:v>900.69460931098115</c:v>
                </c:pt>
                <c:pt idx="101">
                  <c:v>957.7490675999602</c:v>
                </c:pt>
                <c:pt idx="102">
                  <c:v>1008.4471231533882</c:v>
                </c:pt>
                <c:pt idx="103">
                  <c:v>1049.8786156827005</c:v>
                </c:pt>
                <c:pt idx="104">
                  <c:v>1102.1849177113886</c:v>
                </c:pt>
                <c:pt idx="105">
                  <c:v>1174.0965101051486</c:v>
                </c:pt>
                <c:pt idx="106">
                  <c:v>1210.0140147192844</c:v>
                </c:pt>
                <c:pt idx="107">
                  <c:v>1259.1038237974528</c:v>
                </c:pt>
                <c:pt idx="108">
                  <c:v>1314.9329514386147</c:v>
                </c:pt>
                <c:pt idx="109">
                  <c:v>1364.0227605167831</c:v>
                </c:pt>
                <c:pt idx="110">
                  <c:v>1413.72523491886</c:v>
                </c:pt>
                <c:pt idx="111">
                  <c:v>1467.7163665882965</c:v>
                </c:pt>
                <c:pt idx="112">
                  <c:v>1509.1478591176087</c:v>
                </c:pt>
                <c:pt idx="113">
                  <c:v>1552.0344317912036</c:v>
                </c:pt>
                <c:pt idx="114">
                  <c:v>1601.0476577038835</c:v>
                </c:pt>
                <c:pt idx="115">
                  <c:v>1641.9430680747757</c:v>
                </c:pt>
                <c:pt idx="116">
                  <c:v>1689.65438017415</c:v>
                </c:pt>
                <c:pt idx="117">
                  <c:v>1733.3067845026305</c:v>
                </c:pt>
                <c:pt idx="118">
                  <c:v>1772.3641989017974</c:v>
                </c:pt>
                <c:pt idx="119">
                  <c:v>1813.0298597762237</c:v>
                </c:pt>
                <c:pt idx="120">
                  <c:v>1844.6587071230003</c:v>
                </c:pt>
                <c:pt idx="121">
                  <c:v>1887.1623639691522</c:v>
                </c:pt>
                <c:pt idx="122">
                  <c:v>1917.489297502623</c:v>
                </c:pt>
                <c:pt idx="123">
                  <c:v>1946.6674835537649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566.46104139041779</c:v>
                </c:pt>
                <c:pt idx="96">
                  <c:v>591.79109878477061</c:v>
                </c:pt>
                <c:pt idx="97">
                  <c:v>613.80923584184723</c:v>
                </c:pt>
                <c:pt idx="98">
                  <c:v>639.87527553337259</c:v>
                </c:pt>
                <c:pt idx="99">
                  <c:v>665.87998336680016</c:v>
                </c:pt>
                <c:pt idx="100">
                  <c:v>685.93550096475019</c:v>
                </c:pt>
                <c:pt idx="101">
                  <c:v>715.92677957452872</c:v>
                </c:pt>
                <c:pt idx="102">
                  <c:v>741.44083254317468</c:v>
                </c:pt>
                <c:pt idx="103">
                  <c:v>759.90172183058428</c:v>
                </c:pt>
                <c:pt idx="104">
                  <c:v>798.11146942545554</c:v>
                </c:pt>
                <c:pt idx="105">
                  <c:v>822.39888523214734</c:v>
                </c:pt>
                <c:pt idx="106">
                  <c:v>845.0916727282987</c:v>
                </c:pt>
                <c:pt idx="107">
                  <c:v>870.29906640645606</c:v>
                </c:pt>
                <c:pt idx="108">
                  <c:v>901.08765917150481</c:v>
                </c:pt>
                <c:pt idx="109">
                  <c:v>926.96970328873704</c:v>
                </c:pt>
                <c:pt idx="110">
                  <c:v>956.34766331753849</c:v>
                </c:pt>
                <c:pt idx="111">
                  <c:v>991.98147287230586</c:v>
                </c:pt>
                <c:pt idx="112">
                  <c:v>1023.322052360234</c:v>
                </c:pt>
                <c:pt idx="113">
                  <c:v>1048.1001230317074</c:v>
                </c:pt>
                <c:pt idx="114">
                  <c:v>1079.0727113710493</c:v>
                </c:pt>
                <c:pt idx="115">
                  <c:v>1096.858950219384</c:v>
                </c:pt>
                <c:pt idx="116">
                  <c:v>1118.3864324116792</c:v>
                </c:pt>
                <c:pt idx="117">
                  <c:v>1143.2258349412502</c:v>
                </c:pt>
                <c:pt idx="118">
                  <c:v>1166.2252817278902</c:v>
                </c:pt>
                <c:pt idx="119">
                  <c:v>1185.299489596277</c:v>
                </c:pt>
                <c:pt idx="120">
                  <c:v>1210.813542564923</c:v>
                </c:pt>
                <c:pt idx="121">
                  <c:v>1230.9917238790683</c:v>
                </c:pt>
                <c:pt idx="122">
                  <c:v>1256.7511042801052</c:v>
                </c:pt>
                <c:pt idx="123">
                  <c:v>1284.0437811335846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458.73830863394932</c:v>
                </c:pt>
                <c:pt idx="96">
                  <c:v>485.3464186731772</c:v>
                </c:pt>
                <c:pt idx="97">
                  <c:v>513.98737221767124</c:v>
                </c:pt>
                <c:pt idx="98">
                  <c:v>541.42069595705664</c:v>
                </c:pt>
                <c:pt idx="99">
                  <c:v>563.2184139392682</c:v>
                </c:pt>
                <c:pt idx="100">
                  <c:v>583.80850211637119</c:v>
                </c:pt>
                <c:pt idx="101">
                  <c:v>607.98122538196321</c:v>
                </c:pt>
                <c:pt idx="102">
                  <c:v>637.91031738523986</c:v>
                </c:pt>
                <c:pt idx="103">
                  <c:v>671.96547788930457</c:v>
                </c:pt>
                <c:pt idx="104">
                  <c:v>706.32254584464647</c:v>
                </c:pt>
                <c:pt idx="105">
                  <c:v>741.12241139519483</c:v>
                </c:pt>
                <c:pt idx="106">
                  <c:v>769.74323777627046</c:v>
                </c:pt>
                <c:pt idx="107">
                  <c:v>799.14902353066668</c:v>
                </c:pt>
                <c:pt idx="108">
                  <c:v>833.32494701524229</c:v>
                </c:pt>
                <c:pt idx="109">
                  <c:v>870.29854621498623</c:v>
                </c:pt>
                <c:pt idx="110">
                  <c:v>907.95646897095844</c:v>
                </c:pt>
                <c:pt idx="111">
                  <c:v>940.84425399675138</c:v>
                </c:pt>
                <c:pt idx="112">
                  <c:v>977.83798035991379</c:v>
                </c:pt>
                <c:pt idx="113">
                  <c:v>1003.1579519403591</c:v>
                </c:pt>
                <c:pt idx="114">
                  <c:v>1028.2967790500381</c:v>
                </c:pt>
                <c:pt idx="115">
                  <c:v>1054.5828544745705</c:v>
                </c:pt>
                <c:pt idx="116">
                  <c:v>1081.0903286967059</c:v>
                </c:pt>
                <c:pt idx="117">
                  <c:v>1116.6751536205747</c:v>
                </c:pt>
                <c:pt idx="118">
                  <c:v>1148.1942915339114</c:v>
                </c:pt>
                <c:pt idx="119">
                  <c:v>1172.1254888384815</c:v>
                </c:pt>
                <c:pt idx="120">
                  <c:v>1192.7357041790031</c:v>
                </c:pt>
                <c:pt idx="121">
                  <c:v>1215.640416149231</c:v>
                </c:pt>
                <c:pt idx="122">
                  <c:v>1243.7983177716815</c:v>
                </c:pt>
                <c:pt idx="123">
                  <c:v>1273.6469011212844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250.74024484842064</c:v>
                </c:pt>
                <c:pt idx="96">
                  <c:v>269.34053653008959</c:v>
                </c:pt>
                <c:pt idx="97">
                  <c:v>283.05695274227014</c:v>
                </c:pt>
                <c:pt idx="98">
                  <c:v>303.4237525724775</c:v>
                </c:pt>
                <c:pt idx="99">
                  <c:v>322.07600037616237</c:v>
                </c:pt>
                <c:pt idx="100">
                  <c:v>345.09256242917729</c:v>
                </c:pt>
                <c:pt idx="101">
                  <c:v>366.34261633365395</c:v>
                </c:pt>
                <c:pt idx="102">
                  <c:v>385.8781182116079</c:v>
                </c:pt>
                <c:pt idx="103">
                  <c:v>408.01142619035375</c:v>
                </c:pt>
                <c:pt idx="104">
                  <c:v>423.44239442905678</c:v>
                </c:pt>
                <c:pt idx="105">
                  <c:v>440.74378306032986</c:v>
                </c:pt>
                <c:pt idx="106">
                  <c:v>458.61668903377722</c:v>
                </c:pt>
                <c:pt idx="107">
                  <c:v>474.04765727248025</c:v>
                </c:pt>
                <c:pt idx="108">
                  <c:v>509.37782024324815</c:v>
                </c:pt>
                <c:pt idx="109">
                  <c:v>558.0087504500699</c:v>
                </c:pt>
                <c:pt idx="110">
                  <c:v>584.29854819008256</c:v>
                </c:pt>
                <c:pt idx="111">
                  <c:v>611.05595102823759</c:v>
                </c:pt>
                <c:pt idx="112">
                  <c:v>633.13730288496754</c:v>
                </c:pt>
                <c:pt idx="113">
                  <c:v>656.20582105999836</c:v>
                </c:pt>
                <c:pt idx="114">
                  <c:v>672.8837362270815</c:v>
                </c:pt>
                <c:pt idx="115">
                  <c:v>688.83426568594291</c:v>
                </c:pt>
                <c:pt idx="116">
                  <c:v>706.23956656124767</c:v>
                </c:pt>
                <c:pt idx="117">
                  <c:v>726.86614700153427</c:v>
                </c:pt>
                <c:pt idx="118">
                  <c:v>751.18161210494509</c:v>
                </c:pt>
                <c:pt idx="119">
                  <c:v>773.31492008369094</c:v>
                </c:pt>
                <c:pt idx="120">
                  <c:v>788.59001995634651</c:v>
                </c:pt>
                <c:pt idx="121">
                  <c:v>802.61817290062197</c:v>
                </c:pt>
                <c:pt idx="122">
                  <c:v>819.14021970165754</c:v>
                </c:pt>
                <c:pt idx="123">
                  <c:v>831.0901277652996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419.43928724049886</c:v>
                </c:pt>
                <c:pt idx="96">
                  <c:v>443.67914330962014</c:v>
                </c:pt>
                <c:pt idx="97">
                  <c:v>488.38821117044392</c:v>
                </c:pt>
                <c:pt idx="98">
                  <c:v>507.24143255753825</c:v>
                </c:pt>
                <c:pt idx="99">
                  <c:v>551.41183695015923</c:v>
                </c:pt>
                <c:pt idx="100">
                  <c:v>575.11302955107783</c:v>
                </c:pt>
                <c:pt idx="101">
                  <c:v>615.33323517687916</c:v>
                </c:pt>
                <c:pt idx="102">
                  <c:v>645.4983893962301</c:v>
                </c:pt>
                <c:pt idx="103">
                  <c:v>681.76839625521154</c:v>
                </c:pt>
                <c:pt idx="104">
                  <c:v>736.89162450128742</c:v>
                </c:pt>
                <c:pt idx="105">
                  <c:v>784.47356419252549</c:v>
                </c:pt>
                <c:pt idx="106">
                  <c:v>812.8431735178674</c:v>
                </c:pt>
                <c:pt idx="107">
                  <c:v>835.64659367178149</c:v>
                </c:pt>
                <c:pt idx="108">
                  <c:v>883.94675132062321</c:v>
                </c:pt>
                <c:pt idx="109">
                  <c:v>926.50116530863613</c:v>
                </c:pt>
                <c:pt idx="110">
                  <c:v>975.16043193627956</c:v>
                </c:pt>
                <c:pt idx="111">
                  <c:v>1014.4828651150765</c:v>
                </c:pt>
                <c:pt idx="112">
                  <c:v>1061.16703235931</c:v>
                </c:pt>
                <c:pt idx="113">
                  <c:v>1098.514366154697</c:v>
                </c:pt>
                <c:pt idx="114">
                  <c:v>1108.928526539949</c:v>
                </c:pt>
                <c:pt idx="115">
                  <c:v>1155.7922482735835</c:v>
                </c:pt>
                <c:pt idx="116">
                  <c:v>1214.865675286479</c:v>
                </c:pt>
                <c:pt idx="117">
                  <c:v>1257.2405347850911</c:v>
                </c:pt>
                <c:pt idx="118">
                  <c:v>1294.767423069879</c:v>
                </c:pt>
                <c:pt idx="119">
                  <c:v>1333.371638291072</c:v>
                </c:pt>
                <c:pt idx="120">
                  <c:v>1364.2550104680267</c:v>
                </c:pt>
                <c:pt idx="121">
                  <c:v>1380.7740234929092</c:v>
                </c:pt>
                <c:pt idx="122">
                  <c:v>1408.7845238394495</c:v>
                </c:pt>
                <c:pt idx="123">
                  <c:v>1436.9745786753906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1143.8495730319303</c:v>
                </c:pt>
                <c:pt idx="104">
                  <c:v>1193.7170704030179</c:v>
                </c:pt>
                <c:pt idx="105">
                  <c:v>1244.8120754017018</c:v>
                </c:pt>
                <c:pt idx="106">
                  <c:v>1289.3433243361571</c:v>
                </c:pt>
                <c:pt idx="107">
                  <c:v>1330.3795862753736</c:v>
                </c:pt>
                <c:pt idx="108">
                  <c:v>1373.6492301481328</c:v>
                </c:pt>
                <c:pt idx="109">
                  <c:v>1422.510853213274</c:v>
                </c:pt>
                <c:pt idx="110">
                  <c:v>1468.4912430969744</c:v>
                </c:pt>
                <c:pt idx="111">
                  <c:v>1513.9601714691767</c:v>
                </c:pt>
                <c:pt idx="112">
                  <c:v>1559.2756613879292</c:v>
                </c:pt>
                <c:pt idx="113">
                  <c:v>1602.4600616754387</c:v>
                </c:pt>
                <c:pt idx="114">
                  <c:v>1642.371108289359</c:v>
                </c:pt>
                <c:pt idx="115">
                  <c:v>1685.14633936767</c:v>
                </c:pt>
                <c:pt idx="116">
                  <c:v>1720.9827426066533</c:v>
                </c:pt>
                <c:pt idx="117">
                  <c:v>1759.5128431395281</c:v>
                </c:pt>
                <c:pt idx="118">
                  <c:v>1798.3157231452019</c:v>
                </c:pt>
                <c:pt idx="119">
                  <c:v>1833.606567438587</c:v>
                </c:pt>
                <c:pt idx="120">
                  <c:v>1867.5846605191266</c:v>
                </c:pt>
                <c:pt idx="121">
                  <c:v>1894.6750719114884</c:v>
                </c:pt>
                <c:pt idx="122">
                  <c:v>1923.1293806678461</c:v>
                </c:pt>
                <c:pt idx="123">
                  <c:v>1953.6636329042965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1203.019476646768</c:v>
                </c:pt>
                <c:pt idx="96">
                  <c:v>1290.2639486075534</c:v>
                </c:pt>
                <c:pt idx="97">
                  <c:v>1377.3948209954733</c:v>
                </c:pt>
                <c:pt idx="98">
                  <c:v>1455.5513271270102</c:v>
                </c:pt>
                <c:pt idx="99">
                  <c:v>1530.5270452183101</c:v>
                </c:pt>
                <c:pt idx="100">
                  <c:v>1566.1973110981105</c:v>
                </c:pt>
                <c:pt idx="101">
                  <c:v>1621.2931039379293</c:v>
                </c:pt>
                <c:pt idx="102">
                  <c:v>1679.7968839637165</c:v>
                </c:pt>
                <c:pt idx="103">
                  <c:v>1768.7453495174859</c:v>
                </c:pt>
                <c:pt idx="104">
                  <c:v>1837.359491528312</c:v>
                </c:pt>
                <c:pt idx="105">
                  <c:v>1903.1336442174979</c:v>
                </c:pt>
                <c:pt idx="106">
                  <c:v>1977.7685635902012</c:v>
                </c:pt>
                <c:pt idx="107">
                  <c:v>2009.9172427111675</c:v>
                </c:pt>
                <c:pt idx="108">
                  <c:v>2049.7906927869954</c:v>
                </c:pt>
                <c:pt idx="109">
                  <c:v>2106.7040787926639</c:v>
                </c:pt>
                <c:pt idx="110">
                  <c:v>2169.8654413059407</c:v>
                </c:pt>
                <c:pt idx="111">
                  <c:v>2214.6236730149899</c:v>
                </c:pt>
                <c:pt idx="112">
                  <c:v>2260.9722987441569</c:v>
                </c:pt>
                <c:pt idx="113">
                  <c:v>2306.4121278903995</c:v>
                </c:pt>
                <c:pt idx="114">
                  <c:v>2318.3400830412879</c:v>
                </c:pt>
                <c:pt idx="115">
                  <c:v>2343.1047899259902</c:v>
                </c:pt>
                <c:pt idx="116">
                  <c:v>2386.954225052114</c:v>
                </c:pt>
                <c:pt idx="117">
                  <c:v>2425.9188785450169</c:v>
                </c:pt>
                <c:pt idx="118">
                  <c:v>2455.5683670629401</c:v>
                </c:pt>
                <c:pt idx="119">
                  <c:v>2495.1010184201709</c:v>
                </c:pt>
                <c:pt idx="120">
                  <c:v>2530.3168860085088</c:v>
                </c:pt>
                <c:pt idx="121">
                  <c:v>2538.0416569633703</c:v>
                </c:pt>
                <c:pt idx="122">
                  <c:v>2554.3999954560172</c:v>
                </c:pt>
                <c:pt idx="123">
                  <c:v>2585.9806767126556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617.55795574288732</c:v>
                </c:pt>
                <c:pt idx="96">
                  <c:v>663.52739726027403</c:v>
                </c:pt>
                <c:pt idx="97">
                  <c:v>709.43097997892528</c:v>
                </c:pt>
                <c:pt idx="98">
                  <c:v>750.98788198103261</c:v>
                </c:pt>
                <c:pt idx="99">
                  <c:v>784.04899894625919</c:v>
                </c:pt>
                <c:pt idx="100">
                  <c:v>801.30400421496324</c:v>
                </c:pt>
                <c:pt idx="101">
                  <c:v>834.49683877766074</c:v>
                </c:pt>
                <c:pt idx="102">
                  <c:v>880.66385669125407</c:v>
                </c:pt>
                <c:pt idx="103">
                  <c:v>935.59009483667023</c:v>
                </c:pt>
                <c:pt idx="104">
                  <c:v>984.3256059009484</c:v>
                </c:pt>
                <c:pt idx="105">
                  <c:v>1035.6296101159114</c:v>
                </c:pt>
                <c:pt idx="106">
                  <c:v>1082.1917808219177</c:v>
                </c:pt>
                <c:pt idx="107">
                  <c:v>1100.763962065332</c:v>
                </c:pt>
                <c:pt idx="108">
                  <c:v>1124.2755532139095</c:v>
                </c:pt>
                <c:pt idx="109">
                  <c:v>1155.8219178082193</c:v>
                </c:pt>
                <c:pt idx="110">
                  <c:v>1199.7497365648051</c:v>
                </c:pt>
                <c:pt idx="111">
                  <c:v>1233.4694415173867</c:v>
                </c:pt>
                <c:pt idx="112">
                  <c:v>1263.2376185458377</c:v>
                </c:pt>
                <c:pt idx="113">
                  <c:v>1298.0769230769231</c:v>
                </c:pt>
                <c:pt idx="114">
                  <c:v>1308.6801896733405</c:v>
                </c:pt>
                <c:pt idx="115">
                  <c:v>1331.7966280295047</c:v>
                </c:pt>
                <c:pt idx="116">
                  <c:v>1361.3013698630136</c:v>
                </c:pt>
                <c:pt idx="117">
                  <c:v>1395.482086406744</c:v>
                </c:pt>
                <c:pt idx="118">
                  <c:v>1427.7528977871443</c:v>
                </c:pt>
                <c:pt idx="119">
                  <c:v>1458.9041095890411</c:v>
                </c:pt>
                <c:pt idx="120">
                  <c:v>1493.0189673340358</c:v>
                </c:pt>
                <c:pt idx="121">
                  <c:v>1509.6153846153848</c:v>
                </c:pt>
                <c:pt idx="122">
                  <c:v>1531.8097997892519</c:v>
                </c:pt>
                <c:pt idx="123">
                  <c:v>1559.5363540569022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1137.1227935205598</c:v>
                </c:pt>
                <c:pt idx="96">
                  <c:v>1198.1801522485252</c:v>
                </c:pt>
                <c:pt idx="97">
                  <c:v>1267.8064935696366</c:v>
                </c:pt>
                <c:pt idx="98">
                  <c:v>1342.6709276984707</c:v>
                </c:pt>
                <c:pt idx="99">
                  <c:v>1409.2618613925429</c:v>
                </c:pt>
                <c:pt idx="100">
                  <c:v>1469.5402217029496</c:v>
                </c:pt>
                <c:pt idx="101">
                  <c:v>1529.2544797109861</c:v>
                </c:pt>
                <c:pt idx="102">
                  <c:v>1596.5975498082184</c:v>
                </c:pt>
                <c:pt idx="103">
                  <c:v>1648.4949616262693</c:v>
                </c:pt>
                <c:pt idx="104">
                  <c:v>1715.0590333059429</c:v>
                </c:pt>
                <c:pt idx="105">
                  <c:v>1780.0651081504993</c:v>
                </c:pt>
                <c:pt idx="106">
                  <c:v>1851.3300323499238</c:v>
                </c:pt>
                <c:pt idx="107">
                  <c:v>1916.6853133816617</c:v>
                </c:pt>
                <c:pt idx="108">
                  <c:v>1980.1065293767019</c:v>
                </c:pt>
                <c:pt idx="109">
                  <c:v>2047.4764614883329</c:v>
                </c:pt>
                <c:pt idx="110">
                  <c:v>2100.4483538823265</c:v>
                </c:pt>
                <c:pt idx="111">
                  <c:v>2159.732819659986</c:v>
                </c:pt>
                <c:pt idx="112">
                  <c:v>2210.5557509020932</c:v>
                </c:pt>
                <c:pt idx="113">
                  <c:v>2262.3725766769485</c:v>
                </c:pt>
                <c:pt idx="114">
                  <c:v>2297.9110217262655</c:v>
                </c:pt>
                <c:pt idx="115">
                  <c:v>2323.7522795776968</c:v>
                </c:pt>
                <c:pt idx="116">
                  <c:v>2350.2382257746935</c:v>
                </c:pt>
                <c:pt idx="117">
                  <c:v>2386.528807227171</c:v>
                </c:pt>
                <c:pt idx="118">
                  <c:v>2416.5336773103813</c:v>
                </c:pt>
                <c:pt idx="119">
                  <c:v>2448.6606465310797</c:v>
                </c:pt>
                <c:pt idx="120">
                  <c:v>2473.0513556049873</c:v>
                </c:pt>
                <c:pt idx="121">
                  <c:v>2497.0391344629165</c:v>
                </c:pt>
                <c:pt idx="122">
                  <c:v>2514.7143399371803</c:v>
                </c:pt>
                <c:pt idx="123">
                  <c:v>2535.559263110476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1284.0437811335846</c:v>
                </c:pt>
                <c:pt idx="1">
                  <c:v>1273.6469011212844</c:v>
                </c:pt>
                <c:pt idx="2">
                  <c:v>831.0901277652996</c:v>
                </c:pt>
                <c:pt idx="3">
                  <c:v>1436.9745786753906</c:v>
                </c:pt>
                <c:pt idx="4">
                  <c:v>1323.1557749228102</c:v>
                </c:pt>
                <c:pt idx="5">
                  <c:v>2649.1303541512666</c:v>
                </c:pt>
                <c:pt idx="6">
                  <c:v>1454.683803946868</c:v>
                </c:pt>
                <c:pt idx="7">
                  <c:v>1946.6674835537649</c:v>
                </c:pt>
                <c:pt idx="8">
                  <c:v>1953.6636329042965</c:v>
                </c:pt>
                <c:pt idx="9">
                  <c:v>2585.9806767126556</c:v>
                </c:pt>
                <c:pt idx="10">
                  <c:v>1559.5363540569022</c:v>
                </c:pt>
                <c:pt idx="11">
                  <c:v>2535.559263110476</c:v>
                </c:pt>
                <c:pt idx="12">
                  <c:v>2731.9851185288053</c:v>
                </c:pt>
                <c:pt idx="13">
                  <c:v>2158.8863334257121</c:v>
                </c:pt>
                <c:pt idx="14">
                  <c:v>2377.829161840812</c:v>
                </c:pt>
                <c:pt idx="15">
                  <c:v>2062.1329957861881</c:v>
                </c:pt>
                <c:pt idx="16">
                  <c:v>4035.2954442940909</c:v>
                </c:pt>
                <c:pt idx="17">
                  <c:v>2664.9732746718223</c:v>
                </c:pt>
                <c:pt idx="18">
                  <c:v>3157.6205350590449</c:v>
                </c:pt>
                <c:pt idx="19">
                  <c:v>3202.5337594656071</c:v>
                </c:pt>
                <c:pt idx="20">
                  <c:v>4278.0535613262045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23.184999999999999</c:v>
                </c:pt>
                <c:pt idx="1">
                  <c:v>25.201000000000001</c:v>
                </c:pt>
                <c:pt idx="2">
                  <c:v>17.067</c:v>
                </c:pt>
                <c:pt idx="3">
                  <c:v>29.094000000000001</c:v>
                </c:pt>
                <c:pt idx="4">
                  <c:v>34.24</c:v>
                </c:pt>
                <c:pt idx="5">
                  <c:v>34.194000000000003</c:v>
                </c:pt>
                <c:pt idx="6">
                  <c:v>32.704999999999998</c:v>
                </c:pt>
                <c:pt idx="7">
                  <c:v>35.872999999999998</c:v>
                </c:pt>
                <c:pt idx="8">
                  <c:v>31.898</c:v>
                </c:pt>
                <c:pt idx="9">
                  <c:v>25.742000000000001</c:v>
                </c:pt>
                <c:pt idx="10">
                  <c:v>26.82</c:v>
                </c:pt>
                <c:pt idx="11">
                  <c:v>24.707999999999998</c:v>
                </c:pt>
                <c:pt idx="12">
                  <c:v>25.152999999999999</c:v>
                </c:pt>
                <c:pt idx="13">
                  <c:v>42.131</c:v>
                </c:pt>
                <c:pt idx="14">
                  <c:v>68.983999999999995</c:v>
                </c:pt>
                <c:pt idx="15">
                  <c:v>39.758000000000003</c:v>
                </c:pt>
                <c:pt idx="16">
                  <c:v>59.341999999999999</c:v>
                </c:pt>
                <c:pt idx="17">
                  <c:v>55.658999999999999</c:v>
                </c:pt>
                <c:pt idx="18">
                  <c:v>35.54</c:v>
                </c:pt>
                <c:pt idx="19">
                  <c:v>42.988999999999997</c:v>
                </c:pt>
                <c:pt idx="20">
                  <c:v>42.058999999999997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0.32929399367755535</c:v>
                </c:pt>
                <c:pt idx="5">
                  <c:v>0.52687038988408852</c:v>
                </c:pt>
                <c:pt idx="6">
                  <c:v>1.1195995785036881</c:v>
                </c:pt>
                <c:pt idx="7">
                  <c:v>1.5147523709167545</c:v>
                </c:pt>
                <c:pt idx="8">
                  <c:v>2.6343519494204428</c:v>
                </c:pt>
                <c:pt idx="9">
                  <c:v>3.2270811380400422</c:v>
                </c:pt>
                <c:pt idx="10">
                  <c:v>5.0052687038988415</c:v>
                </c:pt>
                <c:pt idx="11">
                  <c:v>6.1248682824025291</c:v>
                </c:pt>
                <c:pt idx="12">
                  <c:v>8.5616438356164384</c:v>
                </c:pt>
                <c:pt idx="13">
                  <c:v>9.944678609062171</c:v>
                </c:pt>
                <c:pt idx="14">
                  <c:v>12.052160168598526</c:v>
                </c:pt>
                <c:pt idx="15">
                  <c:v>13.566912539515281</c:v>
                </c:pt>
                <c:pt idx="16">
                  <c:v>18.308746048472077</c:v>
                </c:pt>
                <c:pt idx="17">
                  <c:v>21.733403582718651</c:v>
                </c:pt>
                <c:pt idx="18">
                  <c:v>27.79241306638567</c:v>
                </c:pt>
                <c:pt idx="19">
                  <c:v>35.695468914647002</c:v>
                </c:pt>
                <c:pt idx="20">
                  <c:v>40.766596417281349</c:v>
                </c:pt>
                <c:pt idx="21">
                  <c:v>42.017913593256061</c:v>
                </c:pt>
                <c:pt idx="22">
                  <c:v>46.628029504741839</c:v>
                </c:pt>
                <c:pt idx="23">
                  <c:v>49.855110642781881</c:v>
                </c:pt>
                <c:pt idx="24">
                  <c:v>52.489462592202322</c:v>
                </c:pt>
                <c:pt idx="25">
                  <c:v>55.453108535300316</c:v>
                </c:pt>
                <c:pt idx="26">
                  <c:v>58.15331928345627</c:v>
                </c:pt>
                <c:pt idx="27">
                  <c:v>62.82929399367756</c:v>
                </c:pt>
                <c:pt idx="28">
                  <c:v>67.834562697576402</c:v>
                </c:pt>
                <c:pt idx="29">
                  <c:v>66.583245521601683</c:v>
                </c:pt>
                <c:pt idx="30">
                  <c:v>71.522655426765013</c:v>
                </c:pt>
                <c:pt idx="31">
                  <c:v>75.276606954689143</c:v>
                </c:pt>
                <c:pt idx="32">
                  <c:v>75.144889357218133</c:v>
                </c:pt>
                <c:pt idx="33">
                  <c:v>75.935194942044262</c:v>
                </c:pt>
                <c:pt idx="34">
                  <c:v>76.92307692307692</c:v>
                </c:pt>
                <c:pt idx="35">
                  <c:v>76.725500526870391</c:v>
                </c:pt>
                <c:pt idx="36">
                  <c:v>73.432560590094837</c:v>
                </c:pt>
                <c:pt idx="37">
                  <c:v>75.869336143308743</c:v>
                </c:pt>
                <c:pt idx="38">
                  <c:v>75.737618545837734</c:v>
                </c:pt>
                <c:pt idx="39">
                  <c:v>75.079030558482614</c:v>
                </c:pt>
                <c:pt idx="40">
                  <c:v>75.737618545837734</c:v>
                </c:pt>
                <c:pt idx="41">
                  <c:v>74.94731296101159</c:v>
                </c:pt>
                <c:pt idx="42">
                  <c:v>75.144889357218133</c:v>
                </c:pt>
                <c:pt idx="43">
                  <c:v>72.510537407797685</c:v>
                </c:pt>
                <c:pt idx="44">
                  <c:v>72.905690200210756</c:v>
                </c:pt>
                <c:pt idx="45">
                  <c:v>70.995785036880932</c:v>
                </c:pt>
                <c:pt idx="46">
                  <c:v>69.283456269757636</c:v>
                </c:pt>
                <c:pt idx="47">
                  <c:v>70.995785036880932</c:v>
                </c:pt>
                <c:pt idx="48">
                  <c:v>70.00790305584826</c:v>
                </c:pt>
                <c:pt idx="49">
                  <c:v>70.271338250790308</c:v>
                </c:pt>
                <c:pt idx="50">
                  <c:v>68.69072708113805</c:v>
                </c:pt>
                <c:pt idx="51">
                  <c:v>65.463645943098001</c:v>
                </c:pt>
                <c:pt idx="52">
                  <c:v>62.697576396206536</c:v>
                </c:pt>
                <c:pt idx="53">
                  <c:v>61.446259220231823</c:v>
                </c:pt>
                <c:pt idx="54">
                  <c:v>58.74604847207587</c:v>
                </c:pt>
                <c:pt idx="55">
                  <c:v>58.285036880927294</c:v>
                </c:pt>
                <c:pt idx="56">
                  <c:v>57.428872497365653</c:v>
                </c:pt>
                <c:pt idx="57">
                  <c:v>56.770284510010541</c:v>
                </c:pt>
                <c:pt idx="58">
                  <c:v>53.411485774499475</c:v>
                </c:pt>
                <c:pt idx="59">
                  <c:v>52.555321390937834</c:v>
                </c:pt>
                <c:pt idx="60">
                  <c:v>50.447839831401481</c:v>
                </c:pt>
                <c:pt idx="61">
                  <c:v>49.196522655426769</c:v>
                </c:pt>
                <c:pt idx="62">
                  <c:v>47.813487881981033</c:v>
                </c:pt>
                <c:pt idx="63">
                  <c:v>47.747629083245521</c:v>
                </c:pt>
                <c:pt idx="64">
                  <c:v>47.681770284510016</c:v>
                </c:pt>
                <c:pt idx="65">
                  <c:v>45.574288724973655</c:v>
                </c:pt>
                <c:pt idx="66">
                  <c:v>33.785563751317177</c:v>
                </c:pt>
                <c:pt idx="67">
                  <c:v>30.097471022128559</c:v>
                </c:pt>
                <c:pt idx="68">
                  <c:v>29.307165437302427</c:v>
                </c:pt>
                <c:pt idx="69">
                  <c:v>29.175447839831403</c:v>
                </c:pt>
                <c:pt idx="70">
                  <c:v>28.516859852476291</c:v>
                </c:pt>
                <c:pt idx="71">
                  <c:v>28.253424657534246</c:v>
                </c:pt>
                <c:pt idx="72">
                  <c:v>26.014225500526873</c:v>
                </c:pt>
                <c:pt idx="73">
                  <c:v>24.301896733403584</c:v>
                </c:pt>
                <c:pt idx="74">
                  <c:v>22.457850368809275</c:v>
                </c:pt>
                <c:pt idx="75">
                  <c:v>20.877239199157007</c:v>
                </c:pt>
                <c:pt idx="76">
                  <c:v>20.679662802950475</c:v>
                </c:pt>
                <c:pt idx="77">
                  <c:v>20.086933614330874</c:v>
                </c:pt>
                <c:pt idx="78">
                  <c:v>16.728134878819812</c:v>
                </c:pt>
                <c:pt idx="79">
                  <c:v>15.213382507903056</c:v>
                </c:pt>
                <c:pt idx="80">
                  <c:v>13.632771338250791</c:v>
                </c:pt>
                <c:pt idx="81">
                  <c:v>12.908324552160169</c:v>
                </c:pt>
                <c:pt idx="82">
                  <c:v>11.261854583772392</c:v>
                </c:pt>
                <c:pt idx="83">
                  <c:v>11.13013698630137</c:v>
                </c:pt>
                <c:pt idx="84">
                  <c:v>11.393572181243414</c:v>
                </c:pt>
                <c:pt idx="85">
                  <c:v>10.603266596417281</c:v>
                </c:pt>
                <c:pt idx="86">
                  <c:v>9.2860906217070607</c:v>
                </c:pt>
                <c:pt idx="87">
                  <c:v>8.3640674394099062</c:v>
                </c:pt>
                <c:pt idx="88">
                  <c:v>7.6396206533192839</c:v>
                </c:pt>
                <c:pt idx="89">
                  <c:v>7.5737618545837728</c:v>
                </c:pt>
                <c:pt idx="90">
                  <c:v>7.5079030558482618</c:v>
                </c:pt>
                <c:pt idx="91">
                  <c:v>7.1127502634351956</c:v>
                </c:pt>
                <c:pt idx="92">
                  <c:v>7.0468914646996845</c:v>
                </c:pt>
                <c:pt idx="93">
                  <c:v>6.7834562697576404</c:v>
                </c:pt>
                <c:pt idx="94">
                  <c:v>6.0590094836670181</c:v>
                </c:pt>
                <c:pt idx="95">
                  <c:v>5.1369863013698636</c:v>
                </c:pt>
                <c:pt idx="96">
                  <c:v>4.9394099051633304</c:v>
                </c:pt>
                <c:pt idx="97">
                  <c:v>4.6759747102212854</c:v>
                </c:pt>
                <c:pt idx="98">
                  <c:v>4.7418335089567965</c:v>
                </c:pt>
                <c:pt idx="99">
                  <c:v>4.5442571127502633</c:v>
                </c:pt>
                <c:pt idx="100">
                  <c:v>4.2808219178082192</c:v>
                </c:pt>
                <c:pt idx="101">
                  <c:v>3.7539515279241309</c:v>
                </c:pt>
                <c:pt idx="102">
                  <c:v>3.6222339304531088</c:v>
                </c:pt>
                <c:pt idx="103">
                  <c:v>3.2270811380400422</c:v>
                </c:pt>
                <c:pt idx="104">
                  <c:v>2.8319283456269759</c:v>
                </c:pt>
                <c:pt idx="105">
                  <c:v>2.8319283456269759</c:v>
                </c:pt>
                <c:pt idx="106">
                  <c:v>2.1074815595363541</c:v>
                </c:pt>
                <c:pt idx="107">
                  <c:v>1.909905163329821</c:v>
                </c:pt>
                <c:pt idx="108">
                  <c:v>1.7123287671232879</c:v>
                </c:pt>
                <c:pt idx="109">
                  <c:v>1.4488935721812435</c:v>
                </c:pt>
                <c:pt idx="110">
                  <c:v>1.4488935721812435</c:v>
                </c:pt>
                <c:pt idx="111">
                  <c:v>1.3830347734457324</c:v>
                </c:pt>
                <c:pt idx="112">
                  <c:v>1.1854583772391991</c:v>
                </c:pt>
                <c:pt idx="113">
                  <c:v>1.2513171759747104</c:v>
                </c:pt>
                <c:pt idx="114">
                  <c:v>1.3830347734457324</c:v>
                </c:pt>
                <c:pt idx="115">
                  <c:v>1.2513171759747104</c:v>
                </c:pt>
                <c:pt idx="116">
                  <c:v>0.92202318229715496</c:v>
                </c:pt>
                <c:pt idx="117">
                  <c:v>0.85616438356164393</c:v>
                </c:pt>
                <c:pt idx="118">
                  <c:v>0.92202318229715496</c:v>
                </c:pt>
                <c:pt idx="119">
                  <c:v>0.85616438356164393</c:v>
                </c:pt>
                <c:pt idx="120">
                  <c:v>0.72444678609062174</c:v>
                </c:pt>
                <c:pt idx="121">
                  <c:v>0.79030558482613278</c:v>
                </c:pt>
                <c:pt idx="122">
                  <c:v>0.6585879873551107</c:v>
                </c:pt>
                <c:pt idx="123">
                  <c:v>0.6585879873551107</c:v>
                </c:pt>
                <c:pt idx="124">
                  <c:v>0.59272918861959956</c:v>
                </c:pt>
                <c:pt idx="125">
                  <c:v>0.59272918861959956</c:v>
                </c:pt>
                <c:pt idx="126">
                  <c:v>0.59272918861959956</c:v>
                </c:pt>
                <c:pt idx="127">
                  <c:v>0.52687038988408852</c:v>
                </c:pt>
                <c:pt idx="128">
                  <c:v>0.52687038988408852</c:v>
                </c:pt>
                <c:pt idx="129">
                  <c:v>0.52687038988408852</c:v>
                </c:pt>
                <c:pt idx="130">
                  <c:v>0.39515279241306639</c:v>
                </c:pt>
                <c:pt idx="131">
                  <c:v>0.32929399367755535</c:v>
                </c:pt>
                <c:pt idx="132">
                  <c:v>0.32929399367755535</c:v>
                </c:pt>
                <c:pt idx="133">
                  <c:v>0.32929399367755535</c:v>
                </c:pt>
                <c:pt idx="134">
                  <c:v>0.32929399367755535</c:v>
                </c:pt>
                <c:pt idx="135">
                  <c:v>0.32929399367755535</c:v>
                </c:pt>
                <c:pt idx="136">
                  <c:v>0.32929399367755535</c:v>
                </c:pt>
                <c:pt idx="137">
                  <c:v>0.26343519494204426</c:v>
                </c:pt>
                <c:pt idx="138">
                  <c:v>0.26343519494204426</c:v>
                </c:pt>
                <c:pt idx="139">
                  <c:v>0.26343519494204426</c:v>
                </c:pt>
                <c:pt idx="140">
                  <c:v>0.26343519494204426</c:v>
                </c:pt>
                <c:pt idx="141">
                  <c:v>0.26343519494204426</c:v>
                </c:pt>
                <c:pt idx="142">
                  <c:v>0.26343519494204426</c:v>
                </c:pt>
                <c:pt idx="143">
                  <c:v>0.26343519494204426</c:v>
                </c:pt>
                <c:pt idx="144">
                  <c:v>0.26343519494204426</c:v>
                </c:pt>
                <c:pt idx="145">
                  <c:v>0.19757639620653319</c:v>
                </c:pt>
                <c:pt idx="146">
                  <c:v>0.19757639620653319</c:v>
                </c:pt>
                <c:pt idx="147">
                  <c:v>0.19757639620653319</c:v>
                </c:pt>
                <c:pt idx="148">
                  <c:v>0.19757639620653319</c:v>
                </c:pt>
                <c:pt idx="149">
                  <c:v>0.19757639620653319</c:v>
                </c:pt>
                <c:pt idx="150">
                  <c:v>0.19757639620653319</c:v>
                </c:pt>
                <c:pt idx="151">
                  <c:v>0.19757639620653319</c:v>
                </c:pt>
                <c:pt idx="152">
                  <c:v>0.26343519494204426</c:v>
                </c:pt>
                <c:pt idx="153">
                  <c:v>0.26343519494204426</c:v>
                </c:pt>
                <c:pt idx="154">
                  <c:v>0.32929399367755535</c:v>
                </c:pt>
                <c:pt idx="155">
                  <c:v>0.26343519494204426</c:v>
                </c:pt>
                <c:pt idx="156">
                  <c:v>0.32929399367755535</c:v>
                </c:pt>
                <c:pt idx="157">
                  <c:v>0.39515279241306639</c:v>
                </c:pt>
                <c:pt idx="158">
                  <c:v>0.39515279241306639</c:v>
                </c:pt>
                <c:pt idx="159">
                  <c:v>0.13171759747102213</c:v>
                </c:pt>
                <c:pt idx="160">
                  <c:v>0.32929399367755535</c:v>
                </c:pt>
                <c:pt idx="161">
                  <c:v>0.46101159114857754</c:v>
                </c:pt>
                <c:pt idx="162">
                  <c:v>0.59272918861959956</c:v>
                </c:pt>
                <c:pt idx="163">
                  <c:v>0.59272918861959956</c:v>
                </c:pt>
                <c:pt idx="164">
                  <c:v>0.65858798735511059</c:v>
                </c:pt>
                <c:pt idx="165">
                  <c:v>0.46101159114857754</c:v>
                </c:pt>
                <c:pt idx="166">
                  <c:v>0.52687038988408852</c:v>
                </c:pt>
                <c:pt idx="167">
                  <c:v>0.46101159114857754</c:v>
                </c:pt>
                <c:pt idx="168">
                  <c:v>0.32929399367755535</c:v>
                </c:pt>
                <c:pt idx="169">
                  <c:v>0.32929399367755535</c:v>
                </c:pt>
                <c:pt idx="170">
                  <c:v>0.26343519494204432</c:v>
                </c:pt>
                <c:pt idx="171">
                  <c:v>0.13171759747102213</c:v>
                </c:pt>
                <c:pt idx="172">
                  <c:v>0.32929399367755535</c:v>
                </c:pt>
                <c:pt idx="173">
                  <c:v>0.52687038988408852</c:v>
                </c:pt>
                <c:pt idx="174">
                  <c:v>0.46101159114857754</c:v>
                </c:pt>
                <c:pt idx="175">
                  <c:v>0.46101159114857754</c:v>
                </c:pt>
                <c:pt idx="176">
                  <c:v>0.52687038988408852</c:v>
                </c:pt>
                <c:pt idx="177">
                  <c:v>0.52687038988408852</c:v>
                </c:pt>
                <c:pt idx="178">
                  <c:v>0.59272918861959956</c:v>
                </c:pt>
                <c:pt idx="179">
                  <c:v>0.52687038988408852</c:v>
                </c:pt>
                <c:pt idx="180">
                  <c:v>0.39515279241306639</c:v>
                </c:pt>
                <c:pt idx="181">
                  <c:v>0.46101159114857754</c:v>
                </c:pt>
                <c:pt idx="182">
                  <c:v>0.46101159114857754</c:v>
                </c:pt>
                <c:pt idx="183">
                  <c:v>0.52687038988408852</c:v>
                </c:pt>
                <c:pt idx="184">
                  <c:v>0.19757639620653317</c:v>
                </c:pt>
                <c:pt idx="185">
                  <c:v>0.13171759747102213</c:v>
                </c:pt>
                <c:pt idx="186">
                  <c:v>0.19757639620653317</c:v>
                </c:pt>
                <c:pt idx="187">
                  <c:v>0.32929399367755535</c:v>
                </c:pt>
                <c:pt idx="188">
                  <c:v>0.46101159114857754</c:v>
                </c:pt>
                <c:pt idx="189">
                  <c:v>0.52687038988408852</c:v>
                </c:pt>
                <c:pt idx="190">
                  <c:v>0.59272918861959956</c:v>
                </c:pt>
                <c:pt idx="191">
                  <c:v>0.59272918861959956</c:v>
                </c:pt>
                <c:pt idx="192">
                  <c:v>0.52687038988408852</c:v>
                </c:pt>
                <c:pt idx="193">
                  <c:v>0.46101159114857754</c:v>
                </c:pt>
                <c:pt idx="194">
                  <c:v>0.52687038988408852</c:v>
                </c:pt>
                <c:pt idx="195">
                  <c:v>0.59272918861959956</c:v>
                </c:pt>
                <c:pt idx="196">
                  <c:v>0.72444678609062163</c:v>
                </c:pt>
                <c:pt idx="197">
                  <c:v>0.72444678609062163</c:v>
                </c:pt>
                <c:pt idx="198">
                  <c:v>0.65858798735511059</c:v>
                </c:pt>
                <c:pt idx="199">
                  <c:v>0.46101159114857754</c:v>
                </c:pt>
                <c:pt idx="200">
                  <c:v>0.59272918861959956</c:v>
                </c:pt>
                <c:pt idx="201">
                  <c:v>0.52687038988408852</c:v>
                </c:pt>
                <c:pt idx="202">
                  <c:v>0.65858798735511059</c:v>
                </c:pt>
                <c:pt idx="203">
                  <c:v>0.72444678609062163</c:v>
                </c:pt>
                <c:pt idx="204">
                  <c:v>0.85616438356164393</c:v>
                </c:pt>
                <c:pt idx="205">
                  <c:v>0.72444678609062163</c:v>
                </c:pt>
                <c:pt idx="206">
                  <c:v>1.053740779768177</c:v>
                </c:pt>
                <c:pt idx="207">
                  <c:v>1.1195995785036881</c:v>
                </c:pt>
                <c:pt idx="208">
                  <c:v>1.2513171759747101</c:v>
                </c:pt>
                <c:pt idx="209">
                  <c:v>1.1195995785036881</c:v>
                </c:pt>
                <c:pt idx="210">
                  <c:v>1.3171759747102214</c:v>
                </c:pt>
                <c:pt idx="211">
                  <c:v>1.3830347734457324</c:v>
                </c:pt>
                <c:pt idx="212">
                  <c:v>1.4488935721812435</c:v>
                </c:pt>
                <c:pt idx="213">
                  <c:v>1.4488935721812435</c:v>
                </c:pt>
                <c:pt idx="214">
                  <c:v>1.1854583772391991</c:v>
                </c:pt>
                <c:pt idx="215">
                  <c:v>1.2513171759747101</c:v>
                </c:pt>
                <c:pt idx="216">
                  <c:v>1.053740779768177</c:v>
                </c:pt>
                <c:pt idx="217">
                  <c:v>1.5147523709167545</c:v>
                </c:pt>
                <c:pt idx="218">
                  <c:v>1.5147523709167545</c:v>
                </c:pt>
                <c:pt idx="219">
                  <c:v>1.5806111696522656</c:v>
                </c:pt>
                <c:pt idx="220">
                  <c:v>1.5806111696522656</c:v>
                </c:pt>
                <c:pt idx="221">
                  <c:v>1.5147523709167545</c:v>
                </c:pt>
                <c:pt idx="222">
                  <c:v>1.5147523709167545</c:v>
                </c:pt>
                <c:pt idx="223">
                  <c:v>1.5806111696522656</c:v>
                </c:pt>
                <c:pt idx="224">
                  <c:v>1.8440463645943097</c:v>
                </c:pt>
                <c:pt idx="225">
                  <c:v>1.9099051633298207</c:v>
                </c:pt>
                <c:pt idx="226">
                  <c:v>1.9757639620653318</c:v>
                </c:pt>
                <c:pt idx="227">
                  <c:v>2.1733403582718656</c:v>
                </c:pt>
                <c:pt idx="228">
                  <c:v>2.2391991570073766</c:v>
                </c:pt>
                <c:pt idx="229">
                  <c:v>2.5026343519494207</c:v>
                </c:pt>
                <c:pt idx="230">
                  <c:v>2.897787144362487</c:v>
                </c:pt>
                <c:pt idx="231">
                  <c:v>3.2270811380400426</c:v>
                </c:pt>
                <c:pt idx="232">
                  <c:v>3.951527924130664</c:v>
                </c:pt>
                <c:pt idx="233">
                  <c:v>4.3466807165437302</c:v>
                </c:pt>
                <c:pt idx="234">
                  <c:v>4.2149631190727082</c:v>
                </c:pt>
                <c:pt idx="235">
                  <c:v>5.0711275026343525</c:v>
                </c:pt>
                <c:pt idx="236">
                  <c:v>5.3345626975763967</c:v>
                </c:pt>
                <c:pt idx="237">
                  <c:v>6.2565858798735512</c:v>
                </c:pt>
                <c:pt idx="238">
                  <c:v>7.0468914646996845</c:v>
                </c:pt>
                <c:pt idx="239">
                  <c:v>7.3761854583772397</c:v>
                </c:pt>
                <c:pt idx="240">
                  <c:v>8.4299262381454163</c:v>
                </c:pt>
                <c:pt idx="241">
                  <c:v>9.6153846153846168</c:v>
                </c:pt>
                <c:pt idx="242">
                  <c:v>11.06427818756586</c:v>
                </c:pt>
                <c:pt idx="243">
                  <c:v>12.842465753424658</c:v>
                </c:pt>
                <c:pt idx="244">
                  <c:v>12.842465753424658</c:v>
                </c:pt>
                <c:pt idx="245">
                  <c:v>16.267123287671232</c:v>
                </c:pt>
                <c:pt idx="246">
                  <c:v>17.913593256059009</c:v>
                </c:pt>
                <c:pt idx="247">
                  <c:v>18.177028451001053</c:v>
                </c:pt>
                <c:pt idx="248">
                  <c:v>18.440463645943098</c:v>
                </c:pt>
                <c:pt idx="249">
                  <c:v>19.428345626975762</c:v>
                </c:pt>
                <c:pt idx="250">
                  <c:v>20.811380400421495</c:v>
                </c:pt>
                <c:pt idx="251">
                  <c:v>23.906743940990516</c:v>
                </c:pt>
                <c:pt idx="252">
                  <c:v>24.894625922023181</c:v>
                </c:pt>
                <c:pt idx="253">
                  <c:v>27.726554267650158</c:v>
                </c:pt>
                <c:pt idx="254">
                  <c:v>29.373024236037935</c:v>
                </c:pt>
                <c:pt idx="255">
                  <c:v>31.019494204425712</c:v>
                </c:pt>
                <c:pt idx="256">
                  <c:v>32.797681770284512</c:v>
                </c:pt>
                <c:pt idx="257">
                  <c:v>33.917281348788201</c:v>
                </c:pt>
                <c:pt idx="258">
                  <c:v>36.617492096944154</c:v>
                </c:pt>
                <c:pt idx="259">
                  <c:v>38.461538461538467</c:v>
                </c:pt>
                <c:pt idx="260">
                  <c:v>39.120126448893579</c:v>
                </c:pt>
                <c:pt idx="261">
                  <c:v>39.778714436248684</c:v>
                </c:pt>
                <c:pt idx="262">
                  <c:v>39.778714436248684</c:v>
                </c:pt>
                <c:pt idx="263">
                  <c:v>41.293466807165444</c:v>
                </c:pt>
                <c:pt idx="264">
                  <c:v>36.354056902002114</c:v>
                </c:pt>
                <c:pt idx="265">
                  <c:v>36.485774499473131</c:v>
                </c:pt>
                <c:pt idx="266">
                  <c:v>37.605374077976819</c:v>
                </c:pt>
                <c:pt idx="267">
                  <c:v>39.317702845100108</c:v>
                </c:pt>
                <c:pt idx="268">
                  <c:v>39.515279241306644</c:v>
                </c:pt>
                <c:pt idx="269">
                  <c:v>39.38356164383562</c:v>
                </c:pt>
                <c:pt idx="270">
                  <c:v>40.634878819810332</c:v>
                </c:pt>
                <c:pt idx="271">
                  <c:v>41.095890410958908</c:v>
                </c:pt>
                <c:pt idx="272">
                  <c:v>41.095890410958908</c:v>
                </c:pt>
                <c:pt idx="273">
                  <c:v>41.754478398314021</c:v>
                </c:pt>
                <c:pt idx="274">
                  <c:v>42.017913593256061</c:v>
                </c:pt>
                <c:pt idx="275">
                  <c:v>43.861959957850374</c:v>
                </c:pt>
                <c:pt idx="276">
                  <c:v>44.125395152792414</c:v>
                </c:pt>
                <c:pt idx="277">
                  <c:v>42.742360379346685</c:v>
                </c:pt>
                <c:pt idx="278">
                  <c:v>42.808219178082197</c:v>
                </c:pt>
                <c:pt idx="279">
                  <c:v>44.586406743940998</c:v>
                </c:pt>
                <c:pt idx="280">
                  <c:v>43.861959957850374</c:v>
                </c:pt>
                <c:pt idx="281">
                  <c:v>43.861959957850374</c:v>
                </c:pt>
                <c:pt idx="282">
                  <c:v>42.413066385669133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3.4097434099889114E-2</c:v>
                </c:pt>
                <c:pt idx="1">
                  <c:v>3.4097434099889114E-2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5.1146151149833674E-2</c:v>
                </c:pt>
                <c:pt idx="6">
                  <c:v>5.1146151149833674E-2</c:v>
                </c:pt>
                <c:pt idx="7">
                  <c:v>5.1146151149833674E-2</c:v>
                </c:pt>
                <c:pt idx="8">
                  <c:v>0.17048717049944559</c:v>
                </c:pt>
                <c:pt idx="9">
                  <c:v>0.30687690689900204</c:v>
                </c:pt>
                <c:pt idx="10">
                  <c:v>0.46031536034850307</c:v>
                </c:pt>
                <c:pt idx="11">
                  <c:v>0.57965637969811501</c:v>
                </c:pt>
                <c:pt idx="12">
                  <c:v>0.86948456954717246</c:v>
                </c:pt>
                <c:pt idx="13">
                  <c:v>0.93767943774695073</c:v>
                </c:pt>
                <c:pt idx="14">
                  <c:v>1.0740691741465072</c:v>
                </c:pt>
                <c:pt idx="15">
                  <c:v>1.1081666082463963</c:v>
                </c:pt>
                <c:pt idx="16">
                  <c:v>1.4491409492452874</c:v>
                </c:pt>
                <c:pt idx="17">
                  <c:v>1.7901152902441786</c:v>
                </c:pt>
                <c:pt idx="18">
                  <c:v>2.4891126892919053</c:v>
                </c:pt>
                <c:pt idx="19">
                  <c:v>3.5120357122885788</c:v>
                </c:pt>
                <c:pt idx="20">
                  <c:v>4.330374130685918</c:v>
                </c:pt>
                <c:pt idx="21">
                  <c:v>5.080517680883478</c:v>
                </c:pt>
                <c:pt idx="22">
                  <c:v>6.1034407038801515</c:v>
                </c:pt>
                <c:pt idx="23">
                  <c:v>7.126363726876825</c:v>
                </c:pt>
                <c:pt idx="24">
                  <c:v>8.0299457305238864</c:v>
                </c:pt>
                <c:pt idx="25">
                  <c:v>9.9564507571676213</c:v>
                </c:pt>
                <c:pt idx="26">
                  <c:v>11.269201970013352</c:v>
                </c:pt>
                <c:pt idx="27">
                  <c:v>12.786537787458418</c:v>
                </c:pt>
                <c:pt idx="28">
                  <c:v>13.87765567865487</c:v>
                </c:pt>
                <c:pt idx="29">
                  <c:v>14.337971039003373</c:v>
                </c:pt>
                <c:pt idx="30">
                  <c:v>15.446137647249769</c:v>
                </c:pt>
                <c:pt idx="31">
                  <c:v>16.895278596495057</c:v>
                </c:pt>
                <c:pt idx="32">
                  <c:v>19.060465661838016</c:v>
                </c:pt>
                <c:pt idx="33">
                  <c:v>19.060465661838016</c:v>
                </c:pt>
                <c:pt idx="34">
                  <c:v>20.373216874683745</c:v>
                </c:pt>
                <c:pt idx="35">
                  <c:v>21.021068122581639</c:v>
                </c:pt>
                <c:pt idx="36">
                  <c:v>22.163332164927926</c:v>
                </c:pt>
                <c:pt idx="37">
                  <c:v>22.29972190132748</c:v>
                </c:pt>
                <c:pt idx="38">
                  <c:v>23.015768017425152</c:v>
                </c:pt>
                <c:pt idx="39">
                  <c:v>23.561326963023379</c:v>
                </c:pt>
                <c:pt idx="40">
                  <c:v>24.362616664370773</c:v>
                </c:pt>
                <c:pt idx="41">
                  <c:v>24.413762815520606</c:v>
                </c:pt>
                <c:pt idx="42">
                  <c:v>24.413762815520606</c:v>
                </c:pt>
                <c:pt idx="43">
                  <c:v>24.226226927971219</c:v>
                </c:pt>
                <c:pt idx="44">
                  <c:v>24.49900640077033</c:v>
                </c:pt>
                <c:pt idx="45">
                  <c:v>24.584249986020051</c:v>
                </c:pt>
                <c:pt idx="46">
                  <c:v>24.49900640077033</c:v>
                </c:pt>
                <c:pt idx="47">
                  <c:v>25.010467912268666</c:v>
                </c:pt>
                <c:pt idx="48">
                  <c:v>25.044565346368557</c:v>
                </c:pt>
                <c:pt idx="49">
                  <c:v>25.811757613616059</c:v>
                </c:pt>
                <c:pt idx="50">
                  <c:v>26.306170408064453</c:v>
                </c:pt>
                <c:pt idx="51">
                  <c:v>26.220926822814729</c:v>
                </c:pt>
                <c:pt idx="52">
                  <c:v>26.323219125114399</c:v>
                </c:pt>
                <c:pt idx="53">
                  <c:v>25.897001198865784</c:v>
                </c:pt>
                <c:pt idx="54">
                  <c:v>26.630096032013398</c:v>
                </c:pt>
                <c:pt idx="55">
                  <c:v>26.510755012663786</c:v>
                </c:pt>
                <c:pt idx="56">
                  <c:v>26.817631919562789</c:v>
                </c:pt>
                <c:pt idx="57">
                  <c:v>26.664193466113289</c:v>
                </c:pt>
                <c:pt idx="58">
                  <c:v>26.783534485462901</c:v>
                </c:pt>
                <c:pt idx="59">
                  <c:v>26.783534485462901</c:v>
                </c:pt>
                <c:pt idx="60">
                  <c:v>26.936972938912401</c:v>
                </c:pt>
                <c:pt idx="61">
                  <c:v>27.34614214811107</c:v>
                </c:pt>
                <c:pt idx="62">
                  <c:v>27.329093431061125</c:v>
                </c:pt>
                <c:pt idx="63">
                  <c:v>27.397288299260904</c:v>
                </c:pt>
                <c:pt idx="64">
                  <c:v>27.277947279911292</c:v>
                </c:pt>
                <c:pt idx="65">
                  <c:v>26.85172935366268</c:v>
                </c:pt>
                <c:pt idx="66">
                  <c:v>26.118634520515062</c:v>
                </c:pt>
                <c:pt idx="67">
                  <c:v>25.180955082768111</c:v>
                </c:pt>
                <c:pt idx="68">
                  <c:v>24.993419195218721</c:v>
                </c:pt>
                <c:pt idx="69">
                  <c:v>24.567201268970109</c:v>
                </c:pt>
                <c:pt idx="70">
                  <c:v>24.379665381420718</c:v>
                </c:pt>
                <c:pt idx="71">
                  <c:v>23.970496172222049</c:v>
                </c:pt>
                <c:pt idx="72">
                  <c:v>24.584249986020051</c:v>
                </c:pt>
                <c:pt idx="73">
                  <c:v>23.527229528923488</c:v>
                </c:pt>
                <c:pt idx="74">
                  <c:v>23.220352622024489</c:v>
                </c:pt>
                <c:pt idx="75">
                  <c:v>23.169206470874656</c:v>
                </c:pt>
                <c:pt idx="76">
                  <c:v>22.99871930037521</c:v>
                </c:pt>
                <c:pt idx="77">
                  <c:v>22.99871930037521</c:v>
                </c:pt>
                <c:pt idx="78">
                  <c:v>22.879378281025598</c:v>
                </c:pt>
                <c:pt idx="79">
                  <c:v>22.282673184277538</c:v>
                </c:pt>
                <c:pt idx="80">
                  <c:v>21.430237331780308</c:v>
                </c:pt>
                <c:pt idx="81">
                  <c:v>21.344993746530587</c:v>
                </c:pt>
                <c:pt idx="82">
                  <c:v>21.004019405531697</c:v>
                </c:pt>
                <c:pt idx="83">
                  <c:v>20.867629669132139</c:v>
                </c:pt>
                <c:pt idx="84">
                  <c:v>20.628947630432915</c:v>
                </c:pt>
                <c:pt idx="85">
                  <c:v>20.424363025833582</c:v>
                </c:pt>
                <c:pt idx="86">
                  <c:v>20.339119440583858</c:v>
                </c:pt>
                <c:pt idx="87">
                  <c:v>20.083388684834688</c:v>
                </c:pt>
                <c:pt idx="88">
                  <c:v>20.083388684834688</c:v>
                </c:pt>
                <c:pt idx="89">
                  <c:v>19.725365626785855</c:v>
                </c:pt>
                <c:pt idx="90">
                  <c:v>19.588975890386298</c:v>
                </c:pt>
                <c:pt idx="91">
                  <c:v>19.520781022186519</c:v>
                </c:pt>
                <c:pt idx="92">
                  <c:v>19.469634871036686</c:v>
                </c:pt>
                <c:pt idx="93">
                  <c:v>19.213904115287516</c:v>
                </c:pt>
                <c:pt idx="94">
                  <c:v>18.736540037889068</c:v>
                </c:pt>
                <c:pt idx="95">
                  <c:v>14.934676135751433</c:v>
                </c:pt>
                <c:pt idx="96">
                  <c:v>14.09928900030415</c:v>
                </c:pt>
                <c:pt idx="97">
                  <c:v>13.417340318306367</c:v>
                </c:pt>
                <c:pt idx="98">
                  <c:v>11.081666082463963</c:v>
                </c:pt>
                <c:pt idx="99">
                  <c:v>10.842984043764739</c:v>
                </c:pt>
                <c:pt idx="100">
                  <c:v>9.7177687184683972</c:v>
                </c:pt>
                <c:pt idx="101">
                  <c:v>9.1892584899201175</c:v>
                </c:pt>
                <c:pt idx="102">
                  <c:v>9.0528687535205599</c:v>
                </c:pt>
                <c:pt idx="103">
                  <c:v>8.9676251682708372</c:v>
                </c:pt>
                <c:pt idx="104">
                  <c:v>8.7971379977713919</c:v>
                </c:pt>
                <c:pt idx="105">
                  <c:v>8.7800892807214481</c:v>
                </c:pt>
                <c:pt idx="106">
                  <c:v>8.6777969784217799</c:v>
                </c:pt>
                <c:pt idx="107">
                  <c:v>7.0752175757269917</c:v>
                </c:pt>
                <c:pt idx="108">
                  <c:v>6.2398304402797082</c:v>
                </c:pt>
                <c:pt idx="109">
                  <c:v>5.7965637969811494</c:v>
                </c:pt>
                <c:pt idx="110">
                  <c:v>5.9329535333807062</c:v>
                </c:pt>
                <c:pt idx="111">
                  <c:v>5.8306612310810388</c:v>
                </c:pt>
                <c:pt idx="112">
                  <c:v>5.8136125140310941</c:v>
                </c:pt>
                <c:pt idx="113">
                  <c:v>5.8988560992808168</c:v>
                </c:pt>
                <c:pt idx="114">
                  <c:v>5.4896868900821474</c:v>
                </c:pt>
                <c:pt idx="115">
                  <c:v>5.0975663979334227</c:v>
                </c:pt>
                <c:pt idx="116">
                  <c:v>4.8588843592341986</c:v>
                </c:pt>
                <c:pt idx="117">
                  <c:v>4.8759330762841433</c:v>
                </c:pt>
                <c:pt idx="118">
                  <c:v>4.8759330762841433</c:v>
                </c:pt>
                <c:pt idx="119">
                  <c:v>3.8189126191875808</c:v>
                </c:pt>
                <c:pt idx="120">
                  <c:v>3.4097434099889115</c:v>
                </c:pt>
                <c:pt idx="121">
                  <c:v>3.3074511076892441</c:v>
                </c:pt>
                <c:pt idx="122">
                  <c:v>3.2904023906392998</c:v>
                </c:pt>
                <c:pt idx="123">
                  <c:v>3.3756459758890225</c:v>
                </c:pt>
                <c:pt idx="124">
                  <c:v>3.3756459758890225</c:v>
                </c:pt>
                <c:pt idx="125">
                  <c:v>3.4097434099889115</c:v>
                </c:pt>
                <c:pt idx="126">
                  <c:v>3.4608895611387451</c:v>
                </c:pt>
                <c:pt idx="127">
                  <c:v>3.4438408440888009</c:v>
                </c:pt>
                <c:pt idx="128">
                  <c:v>3.4438408440888009</c:v>
                </c:pt>
                <c:pt idx="129">
                  <c:v>3.3926946929389672</c:v>
                </c:pt>
                <c:pt idx="130">
                  <c:v>3.3926946929389672</c:v>
                </c:pt>
                <c:pt idx="131">
                  <c:v>3.5461331463884682</c:v>
                </c:pt>
                <c:pt idx="132">
                  <c:v>3.5802305804883572</c:v>
                </c:pt>
                <c:pt idx="133">
                  <c:v>3.6143280145882462</c:v>
                </c:pt>
                <c:pt idx="134">
                  <c:v>3.6654741657380798</c:v>
                </c:pt>
                <c:pt idx="135">
                  <c:v>3.5972792975383019</c:v>
                </c:pt>
                <c:pt idx="136">
                  <c:v>3.5972792975383019</c:v>
                </c:pt>
                <c:pt idx="137">
                  <c:v>3.5802305804883572</c:v>
                </c:pt>
                <c:pt idx="138">
                  <c:v>3.5972792975383019</c:v>
                </c:pt>
                <c:pt idx="139">
                  <c:v>3.5631818634384125</c:v>
                </c:pt>
                <c:pt idx="140">
                  <c:v>3.4438408440888009</c:v>
                </c:pt>
                <c:pt idx="141">
                  <c:v>3.3756459758890225</c:v>
                </c:pt>
                <c:pt idx="142">
                  <c:v>3.4097434099889115</c:v>
                </c:pt>
                <c:pt idx="143">
                  <c:v>3.1369639371897988</c:v>
                </c:pt>
                <c:pt idx="144">
                  <c:v>3.1369639371897988</c:v>
                </c:pt>
                <c:pt idx="145">
                  <c:v>3.1199152201398541</c:v>
                </c:pt>
                <c:pt idx="146">
                  <c:v>3.2222075224395215</c:v>
                </c:pt>
                <c:pt idx="147">
                  <c:v>3.1369639371897988</c:v>
                </c:pt>
                <c:pt idx="148">
                  <c:v>3.1369639371897988</c:v>
                </c:pt>
                <c:pt idx="149">
                  <c:v>3.1199152201398541</c:v>
                </c:pt>
                <c:pt idx="150">
                  <c:v>3.2222075224395215</c:v>
                </c:pt>
                <c:pt idx="151">
                  <c:v>3.2904023906392998</c:v>
                </c:pt>
                <c:pt idx="152">
                  <c:v>3.3244998247391888</c:v>
                </c:pt>
                <c:pt idx="153">
                  <c:v>3.3756459758890225</c:v>
                </c:pt>
                <c:pt idx="154">
                  <c:v>3.4438408440888009</c:v>
                </c:pt>
                <c:pt idx="155">
                  <c:v>3.4608895611387451</c:v>
                </c:pt>
                <c:pt idx="156">
                  <c:v>3.5290844293385235</c:v>
                </c:pt>
                <c:pt idx="157">
                  <c:v>3.3585972588390778</c:v>
                </c:pt>
                <c:pt idx="158">
                  <c:v>3.2733536735893551</c:v>
                </c:pt>
                <c:pt idx="159">
                  <c:v>-0.18753588754938999</c:v>
                </c:pt>
                <c:pt idx="160">
                  <c:v>-0.11934101934961205</c:v>
                </c:pt>
                <c:pt idx="161">
                  <c:v>-0.15343845344950102</c:v>
                </c:pt>
                <c:pt idx="162">
                  <c:v>-8.5243585249722642E-2</c:v>
                </c:pt>
                <c:pt idx="163">
                  <c:v>5.1146151149833674E-2</c:v>
                </c:pt>
                <c:pt idx="164">
                  <c:v>1.7048717049944706E-2</c:v>
                </c:pt>
                <c:pt idx="165">
                  <c:v>0</c:v>
                </c:pt>
                <c:pt idx="166">
                  <c:v>8.5243585249722642E-2</c:v>
                </c:pt>
                <c:pt idx="167">
                  <c:v>8.5243585249722642E-2</c:v>
                </c:pt>
                <c:pt idx="168">
                  <c:v>0.18753588754938999</c:v>
                </c:pt>
                <c:pt idx="169">
                  <c:v>0.34097434099889101</c:v>
                </c:pt>
                <c:pt idx="170">
                  <c:v>0.11934101934961205</c:v>
                </c:pt>
                <c:pt idx="171">
                  <c:v>0.2045846045993347</c:v>
                </c:pt>
                <c:pt idx="172">
                  <c:v>0.15343845344950102</c:v>
                </c:pt>
                <c:pt idx="173">
                  <c:v>0.17048717049944573</c:v>
                </c:pt>
                <c:pt idx="174">
                  <c:v>0.35802305804883572</c:v>
                </c:pt>
                <c:pt idx="175">
                  <c:v>0.49441279444839203</c:v>
                </c:pt>
                <c:pt idx="176">
                  <c:v>0.54555894559822571</c:v>
                </c:pt>
                <c:pt idx="177">
                  <c:v>0.73309483314761614</c:v>
                </c:pt>
                <c:pt idx="178">
                  <c:v>0.88653328659711672</c:v>
                </c:pt>
                <c:pt idx="179">
                  <c:v>1.0570204570965629</c:v>
                </c:pt>
                <c:pt idx="180">
                  <c:v>1.3468486469456202</c:v>
                </c:pt>
                <c:pt idx="181">
                  <c:v>1.7048717049944555</c:v>
                </c:pt>
                <c:pt idx="182">
                  <c:v>1.9265050266437349</c:v>
                </c:pt>
                <c:pt idx="183">
                  <c:v>1.6196281197447329</c:v>
                </c:pt>
                <c:pt idx="184">
                  <c:v>1.3127512128457308</c:v>
                </c:pt>
                <c:pt idx="185">
                  <c:v>1.3979947980954535</c:v>
                </c:pt>
                <c:pt idx="186">
                  <c:v>1.6537255538446223</c:v>
                </c:pt>
                <c:pt idx="187">
                  <c:v>1.858310158443957</c:v>
                </c:pt>
                <c:pt idx="188">
                  <c:v>2.1310896312430696</c:v>
                </c:pt>
                <c:pt idx="189">
                  <c:v>2.4379665381420716</c:v>
                </c:pt>
                <c:pt idx="190">
                  <c:v>2.5914049915915731</c:v>
                </c:pt>
                <c:pt idx="191">
                  <c:v>2.727794727991129</c:v>
                </c:pt>
                <c:pt idx="192">
                  <c:v>2.8641844643906857</c:v>
                </c:pt>
                <c:pt idx="193">
                  <c:v>3.0687690689900204</c:v>
                </c:pt>
                <c:pt idx="194">
                  <c:v>2.7789408791409631</c:v>
                </c:pt>
                <c:pt idx="195">
                  <c:v>2.9494280496404084</c:v>
                </c:pt>
                <c:pt idx="196">
                  <c:v>3.0005742007902425</c:v>
                </c:pt>
                <c:pt idx="197">
                  <c:v>2.915330615540519</c:v>
                </c:pt>
                <c:pt idx="198">
                  <c:v>2.9835254837402978</c:v>
                </c:pt>
                <c:pt idx="199">
                  <c:v>3.222207522439521</c:v>
                </c:pt>
                <c:pt idx="200">
                  <c:v>3.1881100883396325</c:v>
                </c:pt>
                <c:pt idx="201">
                  <c:v>3.8359613362375251</c:v>
                </c:pt>
                <c:pt idx="202">
                  <c:v>4.2451305454361945</c:v>
                </c:pt>
                <c:pt idx="203">
                  <c:v>4.0064485067369713</c:v>
                </c:pt>
                <c:pt idx="204">
                  <c:v>4.7565920569345312</c:v>
                </c:pt>
                <c:pt idx="205">
                  <c:v>4.9952740956337554</c:v>
                </c:pt>
                <c:pt idx="206">
                  <c:v>5.3873945877824809</c:v>
                </c:pt>
                <c:pt idx="207">
                  <c:v>4.8418356421842539</c:v>
                </c:pt>
                <c:pt idx="208">
                  <c:v>4.6883971887347533</c:v>
                </c:pt>
                <c:pt idx="209">
                  <c:v>4.3133254136359733</c:v>
                </c:pt>
                <c:pt idx="210">
                  <c:v>5.1316638320333112</c:v>
                </c:pt>
                <c:pt idx="211">
                  <c:v>5.4726381730322036</c:v>
                </c:pt>
                <c:pt idx="212">
                  <c:v>6.1545868550299847</c:v>
                </c:pt>
                <c:pt idx="213">
                  <c:v>6.5978534983285435</c:v>
                </c:pt>
                <c:pt idx="214">
                  <c:v>6.9388278393274359</c:v>
                </c:pt>
                <c:pt idx="215">
                  <c:v>7.3991431996759385</c:v>
                </c:pt>
                <c:pt idx="216">
                  <c:v>7.7742149747747185</c:v>
                </c:pt>
                <c:pt idx="217">
                  <c:v>8.3368226374228893</c:v>
                </c:pt>
                <c:pt idx="218">
                  <c:v>8.9846738853207828</c:v>
                </c:pt>
                <c:pt idx="219">
                  <c:v>8.7630405636715025</c:v>
                </c:pt>
                <c:pt idx="220">
                  <c:v>8.916479017121004</c:v>
                </c:pt>
                <c:pt idx="221">
                  <c:v>9.1210636217203387</c:v>
                </c:pt>
                <c:pt idx="222">
                  <c:v>9.6495738502686201</c:v>
                </c:pt>
                <c:pt idx="223">
                  <c:v>10.109889210617123</c:v>
                </c:pt>
                <c:pt idx="224">
                  <c:v>10.570204570965625</c:v>
                </c:pt>
                <c:pt idx="225">
                  <c:v>10.672496873265294</c:v>
                </c:pt>
                <c:pt idx="226">
                  <c:v>11.320348121163187</c:v>
                </c:pt>
                <c:pt idx="227">
                  <c:v>11.661322462162078</c:v>
                </c:pt>
                <c:pt idx="228">
                  <c:v>12.240978841860192</c:v>
                </c:pt>
                <c:pt idx="229">
                  <c:v>12.769489070408476</c:v>
                </c:pt>
                <c:pt idx="230">
                  <c:v>13.434389035356311</c:v>
                </c:pt>
                <c:pt idx="231">
                  <c:v>13.860606961604926</c:v>
                </c:pt>
                <c:pt idx="232">
                  <c:v>13.417340318306366</c:v>
                </c:pt>
                <c:pt idx="233">
                  <c:v>14.150435151453983</c:v>
                </c:pt>
                <c:pt idx="234">
                  <c:v>14.781237682301931</c:v>
                </c:pt>
                <c:pt idx="235">
                  <c:v>15.514332515449549</c:v>
                </c:pt>
                <c:pt idx="236">
                  <c:v>16.179232480397385</c:v>
                </c:pt>
                <c:pt idx="237">
                  <c:v>16.912327313545003</c:v>
                </c:pt>
                <c:pt idx="238">
                  <c:v>17.884104185391841</c:v>
                </c:pt>
                <c:pt idx="239">
                  <c:v>19.213904115287516</c:v>
                </c:pt>
                <c:pt idx="240">
                  <c:v>19.827657929085522</c:v>
                </c:pt>
                <c:pt idx="241">
                  <c:v>21.004019405531697</c:v>
                </c:pt>
                <c:pt idx="242">
                  <c:v>22.112186013778093</c:v>
                </c:pt>
                <c:pt idx="243">
                  <c:v>23.6465705482731</c:v>
                </c:pt>
                <c:pt idx="244">
                  <c:v>24.379665381420718</c:v>
                </c:pt>
                <c:pt idx="245">
                  <c:v>26.681242183163235</c:v>
                </c:pt>
                <c:pt idx="246">
                  <c:v>27.380239582210962</c:v>
                </c:pt>
                <c:pt idx="247">
                  <c:v>28.01104211305891</c:v>
                </c:pt>
                <c:pt idx="248">
                  <c:v>30.039839442002311</c:v>
                </c:pt>
                <c:pt idx="249">
                  <c:v>31.642418844697097</c:v>
                </c:pt>
                <c:pt idx="250">
                  <c:v>32.972218774592776</c:v>
                </c:pt>
                <c:pt idx="251">
                  <c:v>34.915772518286452</c:v>
                </c:pt>
                <c:pt idx="252">
                  <c:v>34.523652026137732</c:v>
                </c:pt>
                <c:pt idx="253">
                  <c:v>37.456031358728197</c:v>
                </c:pt>
                <c:pt idx="254">
                  <c:v>39.928095330970152</c:v>
                </c:pt>
                <c:pt idx="255">
                  <c:v>43.269643872759289</c:v>
                </c:pt>
                <c:pt idx="256">
                  <c:v>43.525374628508459</c:v>
                </c:pt>
                <c:pt idx="257">
                  <c:v>45.417782221052299</c:v>
                </c:pt>
                <c:pt idx="258">
                  <c:v>46.56004626339859</c:v>
                </c:pt>
                <c:pt idx="259">
                  <c:v>47.838700042144431</c:v>
                </c:pt>
                <c:pt idx="260">
                  <c:v>48.588843592341988</c:v>
                </c:pt>
                <c:pt idx="261">
                  <c:v>50.736981940635005</c:v>
                </c:pt>
                <c:pt idx="262">
                  <c:v>51.487125490832568</c:v>
                </c:pt>
                <c:pt idx="263">
                  <c:v>52.612340816128906</c:v>
                </c:pt>
                <c:pt idx="264">
                  <c:v>53.822799726674972</c:v>
                </c:pt>
                <c:pt idx="265">
                  <c:v>55.25489195887031</c:v>
                </c:pt>
                <c:pt idx="266">
                  <c:v>54.300163804073414</c:v>
                </c:pt>
                <c:pt idx="267">
                  <c:v>54.249017652923584</c:v>
                </c:pt>
                <c:pt idx="268">
                  <c:v>54.249017652923584</c:v>
                </c:pt>
                <c:pt idx="269">
                  <c:v>55.237843241820364</c:v>
                </c:pt>
                <c:pt idx="270">
                  <c:v>57.062055966164436</c:v>
                </c:pt>
                <c:pt idx="271">
                  <c:v>57.999735403911387</c:v>
                </c:pt>
                <c:pt idx="272">
                  <c:v>58.732830237059005</c:v>
                </c:pt>
                <c:pt idx="273">
                  <c:v>59.568217372506282</c:v>
                </c:pt>
                <c:pt idx="274">
                  <c:v>59.90919171350518</c:v>
                </c:pt>
                <c:pt idx="275">
                  <c:v>59.755753260055677</c:v>
                </c:pt>
                <c:pt idx="276">
                  <c:v>60.829822434202185</c:v>
                </c:pt>
                <c:pt idx="277">
                  <c:v>60.863919868302077</c:v>
                </c:pt>
                <c:pt idx="278">
                  <c:v>59.943289147605064</c:v>
                </c:pt>
                <c:pt idx="279">
                  <c:v>60.028532732854785</c:v>
                </c:pt>
                <c:pt idx="280">
                  <c:v>60.386555790903621</c:v>
                </c:pt>
                <c:pt idx="281">
                  <c:v>57.982686686861442</c:v>
                </c:pt>
                <c:pt idx="282">
                  <c:v>58.647586651809277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  <c:pt idx="121">
                  <c:v>0.45439829146242411</c:v>
                </c:pt>
                <c:pt idx="122">
                  <c:v>0.45439829146242411</c:v>
                </c:pt>
                <c:pt idx="123">
                  <c:v>0.3407987185968181</c:v>
                </c:pt>
                <c:pt idx="124">
                  <c:v>0.3407987185968181</c:v>
                </c:pt>
                <c:pt idx="125">
                  <c:v>0.3407987185968181</c:v>
                </c:pt>
                <c:pt idx="126">
                  <c:v>0.3407987185968181</c:v>
                </c:pt>
                <c:pt idx="127">
                  <c:v>0.45439829146242411</c:v>
                </c:pt>
                <c:pt idx="128">
                  <c:v>0.45439829146242411</c:v>
                </c:pt>
                <c:pt idx="129">
                  <c:v>0.45439829146242411</c:v>
                </c:pt>
                <c:pt idx="130">
                  <c:v>0.45439829146242411</c:v>
                </c:pt>
                <c:pt idx="131">
                  <c:v>0.45439829146242411</c:v>
                </c:pt>
                <c:pt idx="132">
                  <c:v>0.45439829146242411</c:v>
                </c:pt>
                <c:pt idx="133">
                  <c:v>0.45439829146242411</c:v>
                </c:pt>
                <c:pt idx="134">
                  <c:v>0.3407987185968181</c:v>
                </c:pt>
                <c:pt idx="135">
                  <c:v>0.3407987185968181</c:v>
                </c:pt>
                <c:pt idx="136">
                  <c:v>0.3407987185968181</c:v>
                </c:pt>
                <c:pt idx="137">
                  <c:v>0.45439829146242411</c:v>
                </c:pt>
                <c:pt idx="138">
                  <c:v>0.45439829146242411</c:v>
                </c:pt>
                <c:pt idx="139">
                  <c:v>0.45439829146242411</c:v>
                </c:pt>
                <c:pt idx="140">
                  <c:v>0.45439829146242411</c:v>
                </c:pt>
                <c:pt idx="141">
                  <c:v>0.45439829146242411</c:v>
                </c:pt>
                <c:pt idx="142">
                  <c:v>0.56799786432803012</c:v>
                </c:pt>
                <c:pt idx="143">
                  <c:v>0.56799786432803012</c:v>
                </c:pt>
                <c:pt idx="144">
                  <c:v>0.68159743719363619</c:v>
                </c:pt>
                <c:pt idx="145">
                  <c:v>0.68159743719363619</c:v>
                </c:pt>
                <c:pt idx="146">
                  <c:v>0.68159743719363619</c:v>
                </c:pt>
                <c:pt idx="147">
                  <c:v>0.68159743719363619</c:v>
                </c:pt>
                <c:pt idx="148">
                  <c:v>0.68159743719363619</c:v>
                </c:pt>
                <c:pt idx="149">
                  <c:v>0.68159743719363619</c:v>
                </c:pt>
                <c:pt idx="150">
                  <c:v>0.68159743719363619</c:v>
                </c:pt>
                <c:pt idx="151">
                  <c:v>0.79519701005924226</c:v>
                </c:pt>
                <c:pt idx="152">
                  <c:v>0.79519701005924226</c:v>
                </c:pt>
                <c:pt idx="153">
                  <c:v>0.79519701005924226</c:v>
                </c:pt>
                <c:pt idx="154">
                  <c:v>0.90879658292484822</c:v>
                </c:pt>
                <c:pt idx="155">
                  <c:v>0.90879658292484822</c:v>
                </c:pt>
                <c:pt idx="156">
                  <c:v>0.90879658292484822</c:v>
                </c:pt>
                <c:pt idx="157">
                  <c:v>0.79519701005924226</c:v>
                </c:pt>
                <c:pt idx="158">
                  <c:v>0.68159743719363619</c:v>
                </c:pt>
                <c:pt idx="159">
                  <c:v>0.11359957286560607</c:v>
                </c:pt>
                <c:pt idx="160">
                  <c:v>0.11359957286560607</c:v>
                </c:pt>
                <c:pt idx="161">
                  <c:v>0.11359957286560607</c:v>
                </c:pt>
                <c:pt idx="162">
                  <c:v>0.11359957286560607</c:v>
                </c:pt>
                <c:pt idx="163">
                  <c:v>0</c:v>
                </c:pt>
                <c:pt idx="164">
                  <c:v>0.22719914573121203</c:v>
                </c:pt>
                <c:pt idx="165">
                  <c:v>0.22719914573121203</c:v>
                </c:pt>
                <c:pt idx="166">
                  <c:v>0.22719914573121203</c:v>
                </c:pt>
                <c:pt idx="167">
                  <c:v>0.22719914573121203</c:v>
                </c:pt>
                <c:pt idx="168">
                  <c:v>0.22719914573121203</c:v>
                </c:pt>
                <c:pt idx="169">
                  <c:v>0.34079871859681821</c:v>
                </c:pt>
                <c:pt idx="170">
                  <c:v>0.34079871859681821</c:v>
                </c:pt>
                <c:pt idx="171">
                  <c:v>0.45439829146242405</c:v>
                </c:pt>
                <c:pt idx="172">
                  <c:v>0.45439829146242405</c:v>
                </c:pt>
                <c:pt idx="173">
                  <c:v>0.45439829146242405</c:v>
                </c:pt>
                <c:pt idx="174">
                  <c:v>0.56799786432803012</c:v>
                </c:pt>
                <c:pt idx="175">
                  <c:v>0.56799786432803012</c:v>
                </c:pt>
                <c:pt idx="176">
                  <c:v>0.45439829146242405</c:v>
                </c:pt>
                <c:pt idx="177">
                  <c:v>0.56799786432803012</c:v>
                </c:pt>
                <c:pt idx="178">
                  <c:v>0.56799786432803012</c:v>
                </c:pt>
                <c:pt idx="179">
                  <c:v>0.56799786432803012</c:v>
                </c:pt>
                <c:pt idx="180">
                  <c:v>0.79519701005924226</c:v>
                </c:pt>
                <c:pt idx="181">
                  <c:v>0.68159743719363619</c:v>
                </c:pt>
                <c:pt idx="182">
                  <c:v>0.79519701005924226</c:v>
                </c:pt>
                <c:pt idx="183">
                  <c:v>0.79519701005924226</c:v>
                </c:pt>
                <c:pt idx="184">
                  <c:v>0.68159743719363619</c:v>
                </c:pt>
                <c:pt idx="185">
                  <c:v>0.79519701005924226</c:v>
                </c:pt>
                <c:pt idx="186">
                  <c:v>0.68159743719363619</c:v>
                </c:pt>
                <c:pt idx="187">
                  <c:v>0.68159743719363619</c:v>
                </c:pt>
                <c:pt idx="188">
                  <c:v>0.56799786432803012</c:v>
                </c:pt>
                <c:pt idx="189">
                  <c:v>0.68159743719363619</c:v>
                </c:pt>
                <c:pt idx="190">
                  <c:v>0.56799786432803012</c:v>
                </c:pt>
                <c:pt idx="191">
                  <c:v>0.45439829146242405</c:v>
                </c:pt>
                <c:pt idx="192">
                  <c:v>0.68159743719363619</c:v>
                </c:pt>
                <c:pt idx="193">
                  <c:v>0.90879658292484833</c:v>
                </c:pt>
                <c:pt idx="194">
                  <c:v>1.0223961557904544</c:v>
                </c:pt>
                <c:pt idx="195">
                  <c:v>1.0223961557904544</c:v>
                </c:pt>
                <c:pt idx="196">
                  <c:v>1.2495953015216663</c:v>
                </c:pt>
                <c:pt idx="197">
                  <c:v>1.2495953015216663</c:v>
                </c:pt>
                <c:pt idx="198">
                  <c:v>1.4767944472528785</c:v>
                </c:pt>
                <c:pt idx="199">
                  <c:v>1.4767944472528785</c:v>
                </c:pt>
                <c:pt idx="200">
                  <c:v>1.9311927387153027</c:v>
                </c:pt>
                <c:pt idx="201">
                  <c:v>1.8175931658496964</c:v>
                </c:pt>
                <c:pt idx="202">
                  <c:v>1.9311927387153027</c:v>
                </c:pt>
                <c:pt idx="203">
                  <c:v>2.0447923115809088</c:v>
                </c:pt>
                <c:pt idx="204">
                  <c:v>2.6127901759089385</c:v>
                </c:pt>
                <c:pt idx="205">
                  <c:v>2.9535888945057565</c:v>
                </c:pt>
                <c:pt idx="206">
                  <c:v>2.7263897487745448</c:v>
                </c:pt>
                <c:pt idx="207">
                  <c:v>2.9535888945057565</c:v>
                </c:pt>
                <c:pt idx="208">
                  <c:v>2.8399893216401511</c:v>
                </c:pt>
                <c:pt idx="209">
                  <c:v>3.0671884673713627</c:v>
                </c:pt>
                <c:pt idx="210">
                  <c:v>2.6127901759089385</c:v>
                </c:pt>
                <c:pt idx="211">
                  <c:v>2.9535888945057565</c:v>
                </c:pt>
                <c:pt idx="212">
                  <c:v>3.0671884673713627</c:v>
                </c:pt>
                <c:pt idx="213">
                  <c:v>3.0671884673713627</c:v>
                </c:pt>
                <c:pt idx="214">
                  <c:v>3.2943876131025753</c:v>
                </c:pt>
                <c:pt idx="215">
                  <c:v>3.521586758833787</c:v>
                </c:pt>
                <c:pt idx="216">
                  <c:v>3.4079871859681816</c:v>
                </c:pt>
                <c:pt idx="217">
                  <c:v>3.9759850502962113</c:v>
                </c:pt>
                <c:pt idx="218">
                  <c:v>4.0895846231618176</c:v>
                </c:pt>
                <c:pt idx="219">
                  <c:v>4.0895846231618176</c:v>
                </c:pt>
                <c:pt idx="220">
                  <c:v>3.9759850502962113</c:v>
                </c:pt>
                <c:pt idx="221">
                  <c:v>4.2031841960274239</c:v>
                </c:pt>
                <c:pt idx="222">
                  <c:v>4.5439829146242419</c:v>
                </c:pt>
                <c:pt idx="223">
                  <c:v>4.5439829146242419</c:v>
                </c:pt>
                <c:pt idx="224">
                  <c:v>4.6575824874898473</c:v>
                </c:pt>
                <c:pt idx="225">
                  <c:v>4.9983812060866653</c:v>
                </c:pt>
                <c:pt idx="226">
                  <c:v>5.2255803518178778</c:v>
                </c:pt>
                <c:pt idx="227">
                  <c:v>5.9071777890115138</c:v>
                </c:pt>
                <c:pt idx="228">
                  <c:v>6.4751756533395444</c:v>
                </c:pt>
                <c:pt idx="229">
                  <c:v>6.5887752262051498</c:v>
                </c:pt>
                <c:pt idx="230">
                  <c:v>6.9295739448019686</c:v>
                </c:pt>
                <c:pt idx="231">
                  <c:v>7.2703726633987866</c:v>
                </c:pt>
                <c:pt idx="232">
                  <c:v>8.2927688191892415</c:v>
                </c:pt>
                <c:pt idx="233">
                  <c:v>8.7471671106516649</c:v>
                </c:pt>
                <c:pt idx="234">
                  <c:v>9.0879658292484837</c:v>
                </c:pt>
                <c:pt idx="235">
                  <c:v>9.5423641207109071</c:v>
                </c:pt>
                <c:pt idx="236">
                  <c:v>12.382353442351057</c:v>
                </c:pt>
                <c:pt idx="237">
                  <c:v>13.972747462469542</c:v>
                </c:pt>
                <c:pt idx="238">
                  <c:v>15.903940201184843</c:v>
                </c:pt>
                <c:pt idx="239">
                  <c:v>18.630329949959389</c:v>
                </c:pt>
                <c:pt idx="240">
                  <c:v>18.857529095690602</c:v>
                </c:pt>
                <c:pt idx="241">
                  <c:v>21.243120125868327</c:v>
                </c:pt>
                <c:pt idx="242">
                  <c:v>22.492715427389992</c:v>
                </c:pt>
                <c:pt idx="243">
                  <c:v>25.219105176164536</c:v>
                </c:pt>
                <c:pt idx="244">
                  <c:v>27.036698342014233</c:v>
                </c:pt>
                <c:pt idx="245">
                  <c:v>29.99028723651999</c:v>
                </c:pt>
                <c:pt idx="246">
                  <c:v>31.694280829504081</c:v>
                </c:pt>
                <c:pt idx="247">
                  <c:v>32.489477839563321</c:v>
                </c:pt>
                <c:pt idx="248">
                  <c:v>33.511873995353781</c:v>
                </c:pt>
                <c:pt idx="249">
                  <c:v>33.625473568219384</c:v>
                </c:pt>
                <c:pt idx="250">
                  <c:v>35.67026587980029</c:v>
                </c:pt>
                <c:pt idx="251">
                  <c:v>38.055856909978019</c:v>
                </c:pt>
                <c:pt idx="252">
                  <c:v>39.532651357230897</c:v>
                </c:pt>
                <c:pt idx="253">
                  <c:v>39.419051784365294</c:v>
                </c:pt>
                <c:pt idx="254">
                  <c:v>39.759850502962109</c:v>
                </c:pt>
                <c:pt idx="255">
                  <c:v>41.236644950214988</c:v>
                </c:pt>
                <c:pt idx="256">
                  <c:v>42.372640678871051</c:v>
                </c:pt>
                <c:pt idx="257">
                  <c:v>45.099030427645594</c:v>
                </c:pt>
                <c:pt idx="258">
                  <c:v>46.462225302032863</c:v>
                </c:pt>
                <c:pt idx="259">
                  <c:v>47.484621457823323</c:v>
                </c:pt>
                <c:pt idx="260">
                  <c:v>48.052619322151351</c:v>
                </c:pt>
                <c:pt idx="261">
                  <c:v>47.825420176420138</c:v>
                </c:pt>
                <c:pt idx="262">
                  <c:v>47.371021884957713</c:v>
                </c:pt>
                <c:pt idx="263">
                  <c:v>47.825420176420138</c:v>
                </c:pt>
                <c:pt idx="264">
                  <c:v>48.052619322151351</c:v>
                </c:pt>
                <c:pt idx="265">
                  <c:v>48.961415905076201</c:v>
                </c:pt>
                <c:pt idx="266">
                  <c:v>50.097411633732257</c:v>
                </c:pt>
                <c:pt idx="267">
                  <c:v>49.075015477941804</c:v>
                </c:pt>
                <c:pt idx="268">
                  <c:v>49.529413769404229</c:v>
                </c:pt>
                <c:pt idx="269">
                  <c:v>49.756612915135442</c:v>
                </c:pt>
                <c:pt idx="270">
                  <c:v>48.620617186479379</c:v>
                </c:pt>
                <c:pt idx="271">
                  <c:v>49.870212488001044</c:v>
                </c:pt>
                <c:pt idx="272">
                  <c:v>49.643013342269832</c:v>
                </c:pt>
                <c:pt idx="273">
                  <c:v>50.32461077946347</c:v>
                </c:pt>
                <c:pt idx="274">
                  <c:v>49.302214623673017</c:v>
                </c:pt>
                <c:pt idx="275">
                  <c:v>48.279818467882563</c:v>
                </c:pt>
                <c:pt idx="276">
                  <c:v>46.689424447764075</c:v>
                </c:pt>
                <c:pt idx="277">
                  <c:v>46.462225302032863</c:v>
                </c:pt>
                <c:pt idx="278">
                  <c:v>46.462225302032863</c:v>
                </c:pt>
                <c:pt idx="279">
                  <c:v>47.030223166360898</c:v>
                </c:pt>
                <c:pt idx="280">
                  <c:v>48.279818467882563</c:v>
                </c:pt>
                <c:pt idx="281">
                  <c:v>47.598221030688926</c:v>
                </c:pt>
                <c:pt idx="282">
                  <c:v>45.212630000511197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0.13431007199288478</c:v>
                </c:pt>
                <c:pt idx="5">
                  <c:v>0.18803410079003868</c:v>
                </c:pt>
                <c:pt idx="6">
                  <c:v>0.18803410079003868</c:v>
                </c:pt>
                <c:pt idx="7">
                  <c:v>0.18803410079003868</c:v>
                </c:pt>
                <c:pt idx="8">
                  <c:v>0.26862014398576955</c:v>
                </c:pt>
                <c:pt idx="9">
                  <c:v>0.45665424477580824</c:v>
                </c:pt>
                <c:pt idx="10">
                  <c:v>0.77899841755873167</c:v>
                </c:pt>
                <c:pt idx="11">
                  <c:v>1.0744805759430782</c:v>
                </c:pt>
                <c:pt idx="12">
                  <c:v>1.6385828783131944</c:v>
                </c:pt>
                <c:pt idx="13">
                  <c:v>2.6324774110605418</c:v>
                </c:pt>
                <c:pt idx="14">
                  <c:v>3.1159936702349267</c:v>
                </c:pt>
                <c:pt idx="15">
                  <c:v>3.5189238862135812</c:v>
                </c:pt>
                <c:pt idx="16">
                  <c:v>3.7875440301993506</c:v>
                </c:pt>
                <c:pt idx="17">
                  <c:v>4.2710602893737359</c:v>
                </c:pt>
                <c:pt idx="18">
                  <c:v>5.6678850380997376</c:v>
                </c:pt>
                <c:pt idx="19">
                  <c:v>6.6349175564485083</c:v>
                </c:pt>
                <c:pt idx="20">
                  <c:v>7.5750880603987012</c:v>
                </c:pt>
                <c:pt idx="21">
                  <c:v>7.5750880603987012</c:v>
                </c:pt>
                <c:pt idx="22">
                  <c:v>12.678870796128322</c:v>
                </c:pt>
                <c:pt idx="23">
                  <c:v>15.768002451964673</c:v>
                </c:pt>
                <c:pt idx="24">
                  <c:v>18.239307776633751</c:v>
                </c:pt>
                <c:pt idx="25">
                  <c:v>21.220991374875794</c:v>
                </c:pt>
                <c:pt idx="26">
                  <c:v>23.262504469167645</c:v>
                </c:pt>
                <c:pt idx="27">
                  <c:v>24.739915261089376</c:v>
                </c:pt>
                <c:pt idx="28">
                  <c:v>28.903527492868804</c:v>
                </c:pt>
                <c:pt idx="29">
                  <c:v>31.213660731146422</c:v>
                </c:pt>
                <c:pt idx="30">
                  <c:v>33.577517998221197</c:v>
                </c:pt>
                <c:pt idx="31">
                  <c:v>34.813170660555734</c:v>
                </c:pt>
                <c:pt idx="32">
                  <c:v>35.645893106911622</c:v>
                </c:pt>
                <c:pt idx="33">
                  <c:v>36.800959726050429</c:v>
                </c:pt>
                <c:pt idx="34">
                  <c:v>37.23075195642766</c:v>
                </c:pt>
                <c:pt idx="35">
                  <c:v>37.47251008601485</c:v>
                </c:pt>
                <c:pt idx="36">
                  <c:v>37.956026345189237</c:v>
                </c:pt>
                <c:pt idx="37">
                  <c:v>38.063474402783548</c:v>
                </c:pt>
                <c:pt idx="38">
                  <c:v>38.412680589965049</c:v>
                </c:pt>
                <c:pt idx="39">
                  <c:v>38.600714690755083</c:v>
                </c:pt>
                <c:pt idx="40">
                  <c:v>38.009750373986392</c:v>
                </c:pt>
                <c:pt idx="41">
                  <c:v>37.257613970826235</c:v>
                </c:pt>
                <c:pt idx="42">
                  <c:v>37.47251008601485</c:v>
                </c:pt>
                <c:pt idx="43">
                  <c:v>36.263719438078887</c:v>
                </c:pt>
                <c:pt idx="44">
                  <c:v>35.61903109251304</c:v>
                </c:pt>
                <c:pt idx="45">
                  <c:v>34.759446631758578</c:v>
                </c:pt>
                <c:pt idx="46">
                  <c:v>34.034172242997002</c:v>
                </c:pt>
                <c:pt idx="47">
                  <c:v>33.147725767843966</c:v>
                </c:pt>
                <c:pt idx="48">
                  <c:v>32.798519580662465</c:v>
                </c:pt>
                <c:pt idx="49">
                  <c:v>32.691071523068153</c:v>
                </c:pt>
                <c:pt idx="50">
                  <c:v>32.959691667053924</c:v>
                </c:pt>
                <c:pt idx="51">
                  <c:v>32.046383177502307</c:v>
                </c:pt>
                <c:pt idx="52">
                  <c:v>30.971902601559229</c:v>
                </c:pt>
                <c:pt idx="53">
                  <c:v>29.682525910427536</c:v>
                </c:pt>
                <c:pt idx="54">
                  <c:v>29.03783756486169</c:v>
                </c:pt>
                <c:pt idx="55">
                  <c:v>28.043943032114342</c:v>
                </c:pt>
                <c:pt idx="56">
                  <c:v>27.721598859331419</c:v>
                </c:pt>
                <c:pt idx="57">
                  <c:v>26.969462456171264</c:v>
                </c:pt>
                <c:pt idx="58">
                  <c:v>26.700842312185493</c:v>
                </c:pt>
                <c:pt idx="59">
                  <c:v>25.760671808235301</c:v>
                </c:pt>
                <c:pt idx="60">
                  <c:v>24.095226915523529</c:v>
                </c:pt>
                <c:pt idx="61">
                  <c:v>22.913298281986144</c:v>
                </c:pt>
                <c:pt idx="62">
                  <c:v>22.429782022811757</c:v>
                </c:pt>
                <c:pt idx="63">
                  <c:v>22.16116187882599</c:v>
                </c:pt>
                <c:pt idx="64">
                  <c:v>20.495716986114218</c:v>
                </c:pt>
                <c:pt idx="65">
                  <c:v>19.206340294982525</c:v>
                </c:pt>
                <c:pt idx="66">
                  <c:v>18.051273675843714</c:v>
                </c:pt>
                <c:pt idx="67">
                  <c:v>17.299137272683559</c:v>
                </c:pt>
                <c:pt idx="68">
                  <c:v>17.111103171893522</c:v>
                </c:pt>
                <c:pt idx="69">
                  <c:v>16.788758999110598</c:v>
                </c:pt>
                <c:pt idx="70">
                  <c:v>16.627586912719135</c:v>
                </c:pt>
                <c:pt idx="71">
                  <c:v>15.982898567153288</c:v>
                </c:pt>
                <c:pt idx="72">
                  <c:v>14.881555976811633</c:v>
                </c:pt>
                <c:pt idx="73">
                  <c:v>14.183143602448633</c:v>
                </c:pt>
                <c:pt idx="74">
                  <c:v>12.974352954512669</c:v>
                </c:pt>
                <c:pt idx="75">
                  <c:v>11.899872378569592</c:v>
                </c:pt>
                <c:pt idx="76">
                  <c:v>11.496942162590937</c:v>
                </c:pt>
                <c:pt idx="77">
                  <c:v>11.389494104996629</c:v>
                </c:pt>
                <c:pt idx="78">
                  <c:v>10.180703457060666</c:v>
                </c:pt>
                <c:pt idx="79">
                  <c:v>9.5628771258933956</c:v>
                </c:pt>
                <c:pt idx="80">
                  <c:v>9.0524988523204346</c:v>
                </c:pt>
                <c:pt idx="81">
                  <c:v>8.1929143915659708</c:v>
                </c:pt>
                <c:pt idx="82">
                  <c:v>8.058604319573087</c:v>
                </c:pt>
                <c:pt idx="83">
                  <c:v>7.5482260460001243</c:v>
                </c:pt>
                <c:pt idx="84">
                  <c:v>7.0647097868257394</c:v>
                </c:pt>
                <c:pt idx="85">
                  <c:v>6.6080555420499314</c:v>
                </c:pt>
                <c:pt idx="86">
                  <c:v>5.9902292108826609</c:v>
                </c:pt>
                <c:pt idx="87">
                  <c:v>5.6410230237011607</c:v>
                </c:pt>
                <c:pt idx="88">
                  <c:v>5.4798509373096991</c:v>
                </c:pt>
                <c:pt idx="89">
                  <c:v>5.2918168365196605</c:v>
                </c:pt>
                <c:pt idx="90">
                  <c:v>4.9963346781353133</c:v>
                </c:pt>
                <c:pt idx="91">
                  <c:v>5.076920721331045</c:v>
                </c:pt>
                <c:pt idx="92">
                  <c:v>4.8083005773452747</c:v>
                </c:pt>
                <c:pt idx="93">
                  <c:v>4.3785083469680437</c:v>
                </c:pt>
                <c:pt idx="94">
                  <c:v>4.1098882029822743</c:v>
                </c:pt>
                <c:pt idx="95">
                  <c:v>3.8144060445979275</c:v>
                </c:pt>
                <c:pt idx="96">
                  <c:v>3.5726479150107351</c:v>
                </c:pt>
                <c:pt idx="97">
                  <c:v>3.3577517998221196</c:v>
                </c:pt>
                <c:pt idx="98">
                  <c:v>2.954821583843465</c:v>
                </c:pt>
                <c:pt idx="99">
                  <c:v>2.954821583843465</c:v>
                </c:pt>
                <c:pt idx="100">
                  <c:v>2.7130634542562726</c:v>
                </c:pt>
                <c:pt idx="101">
                  <c:v>2.3907192814733489</c:v>
                </c:pt>
                <c:pt idx="102">
                  <c:v>2.0952371230890026</c:v>
                </c:pt>
                <c:pt idx="103">
                  <c:v>1.9072030222989638</c:v>
                </c:pt>
                <c:pt idx="104">
                  <c:v>1.9340650366975407</c:v>
                </c:pt>
                <c:pt idx="105">
                  <c:v>1.8803410079003868</c:v>
                </c:pt>
                <c:pt idx="106">
                  <c:v>1.6923069071103483</c:v>
                </c:pt>
                <c:pt idx="107">
                  <c:v>1.4774107919217325</c:v>
                </c:pt>
                <c:pt idx="108">
                  <c:v>1.5311348207188864</c:v>
                </c:pt>
                <c:pt idx="109">
                  <c:v>1.3431007199288478</c:v>
                </c:pt>
                <c:pt idx="110">
                  <c:v>1.3162387055302709</c:v>
                </c:pt>
                <c:pt idx="111">
                  <c:v>1.3431007199288478</c:v>
                </c:pt>
                <c:pt idx="112">
                  <c:v>1.2625146767331168</c:v>
                </c:pt>
                <c:pt idx="113">
                  <c:v>1.289376691131694</c:v>
                </c:pt>
                <c:pt idx="114">
                  <c:v>1.2625146767331168</c:v>
                </c:pt>
                <c:pt idx="115">
                  <c:v>0.96703251834877035</c:v>
                </c:pt>
                <c:pt idx="116">
                  <c:v>0.80586043195730861</c:v>
                </c:pt>
                <c:pt idx="117">
                  <c:v>0.83272244635588566</c:v>
                </c:pt>
                <c:pt idx="118">
                  <c:v>0.75213640316015473</c:v>
                </c:pt>
                <c:pt idx="119">
                  <c:v>0.72527438876157779</c:v>
                </c:pt>
                <c:pt idx="120">
                  <c:v>0.69841237436300085</c:v>
                </c:pt>
                <c:pt idx="121">
                  <c:v>0.83272244635588566</c:v>
                </c:pt>
                <c:pt idx="122">
                  <c:v>0.80586043195730861</c:v>
                </c:pt>
                <c:pt idx="123">
                  <c:v>0.72527438876157779</c:v>
                </c:pt>
                <c:pt idx="124">
                  <c:v>0.53724028797153911</c:v>
                </c:pt>
                <c:pt idx="125">
                  <c:v>0.59096431676869299</c:v>
                </c:pt>
                <c:pt idx="126">
                  <c:v>0.53724028797153911</c:v>
                </c:pt>
                <c:pt idx="127">
                  <c:v>0.61782633116726993</c:v>
                </c:pt>
                <c:pt idx="128">
                  <c:v>0.48351625917438518</c:v>
                </c:pt>
                <c:pt idx="129">
                  <c:v>0.37606820158007737</c:v>
                </c:pt>
                <c:pt idx="130">
                  <c:v>0.4297922303772313</c:v>
                </c:pt>
                <c:pt idx="131">
                  <c:v>0.34920618718150043</c:v>
                </c:pt>
                <c:pt idx="132">
                  <c:v>0.37606820158007737</c:v>
                </c:pt>
                <c:pt idx="133">
                  <c:v>0.37606820158007737</c:v>
                </c:pt>
                <c:pt idx="134">
                  <c:v>0.34920618718150043</c:v>
                </c:pt>
                <c:pt idx="135">
                  <c:v>0.37606820158007737</c:v>
                </c:pt>
                <c:pt idx="136">
                  <c:v>0.34920618718150043</c:v>
                </c:pt>
                <c:pt idx="137">
                  <c:v>0.29548215838434649</c:v>
                </c:pt>
                <c:pt idx="138">
                  <c:v>0.26862014398576955</c:v>
                </c:pt>
                <c:pt idx="139">
                  <c:v>0.29548215838434649</c:v>
                </c:pt>
                <c:pt idx="140">
                  <c:v>0.26862014398576955</c:v>
                </c:pt>
                <c:pt idx="141">
                  <c:v>0.26862014398576955</c:v>
                </c:pt>
                <c:pt idx="142">
                  <c:v>0.32234417278292349</c:v>
                </c:pt>
                <c:pt idx="143">
                  <c:v>0.37606820158007737</c:v>
                </c:pt>
                <c:pt idx="144">
                  <c:v>0.34920618718150043</c:v>
                </c:pt>
                <c:pt idx="145">
                  <c:v>0.34920618718150043</c:v>
                </c:pt>
                <c:pt idx="146">
                  <c:v>0.32234417278292349</c:v>
                </c:pt>
                <c:pt idx="147">
                  <c:v>0.26862014398576955</c:v>
                </c:pt>
                <c:pt idx="148">
                  <c:v>0.32234417278292349</c:v>
                </c:pt>
                <c:pt idx="149">
                  <c:v>0.34920618718150043</c:v>
                </c:pt>
                <c:pt idx="150">
                  <c:v>0.4029302159786543</c:v>
                </c:pt>
                <c:pt idx="151">
                  <c:v>0.37606820158007737</c:v>
                </c:pt>
                <c:pt idx="152">
                  <c:v>0.34920618718150043</c:v>
                </c:pt>
                <c:pt idx="153">
                  <c:v>0.34920618718150043</c:v>
                </c:pt>
                <c:pt idx="154">
                  <c:v>0.34920618718150043</c:v>
                </c:pt>
                <c:pt idx="155">
                  <c:v>0.34920618718150043</c:v>
                </c:pt>
                <c:pt idx="156">
                  <c:v>0.4029302159786543</c:v>
                </c:pt>
                <c:pt idx="157">
                  <c:v>0.45665424477580824</c:v>
                </c:pt>
                <c:pt idx="158">
                  <c:v>0.45665424477580824</c:v>
                </c:pt>
                <c:pt idx="159">
                  <c:v>-2.6862014398576939E-2</c:v>
                </c:pt>
                <c:pt idx="160">
                  <c:v>-5.3724028797153933E-2</c:v>
                </c:pt>
                <c:pt idx="161">
                  <c:v>0</c:v>
                </c:pt>
                <c:pt idx="162">
                  <c:v>2.6862014398576939E-2</c:v>
                </c:pt>
                <c:pt idx="163">
                  <c:v>2.6862014398576939E-2</c:v>
                </c:pt>
                <c:pt idx="164">
                  <c:v>8.0586043195730872E-2</c:v>
                </c:pt>
                <c:pt idx="165">
                  <c:v>2.6862014398576939E-2</c:v>
                </c:pt>
                <c:pt idx="166">
                  <c:v>-5.3724028797153933E-2</c:v>
                </c:pt>
                <c:pt idx="167">
                  <c:v>-5.3724028797153933E-2</c:v>
                </c:pt>
                <c:pt idx="168">
                  <c:v>0</c:v>
                </c:pt>
                <c:pt idx="169">
                  <c:v>5.3724028797153933E-2</c:v>
                </c:pt>
                <c:pt idx="170">
                  <c:v>2.6862014398576939E-2</c:v>
                </c:pt>
                <c:pt idx="171">
                  <c:v>-2.6862014398576939E-2</c:v>
                </c:pt>
                <c:pt idx="172">
                  <c:v>-5.3724028797153933E-2</c:v>
                </c:pt>
                <c:pt idx="173">
                  <c:v>-0.10744805759430781</c:v>
                </c:pt>
                <c:pt idx="174">
                  <c:v>-8.0586043195730872E-2</c:v>
                </c:pt>
                <c:pt idx="175">
                  <c:v>-5.3724028797153933E-2</c:v>
                </c:pt>
                <c:pt idx="176">
                  <c:v>8.0586043195730872E-2</c:v>
                </c:pt>
                <c:pt idx="177">
                  <c:v>0.21489611518861568</c:v>
                </c:pt>
                <c:pt idx="178">
                  <c:v>0.32234417278292343</c:v>
                </c:pt>
                <c:pt idx="179">
                  <c:v>0.4297922303772313</c:v>
                </c:pt>
                <c:pt idx="180">
                  <c:v>0.51037827357296206</c:v>
                </c:pt>
                <c:pt idx="181">
                  <c:v>0.67155035996442392</c:v>
                </c:pt>
                <c:pt idx="182">
                  <c:v>0.72527438876157779</c:v>
                </c:pt>
                <c:pt idx="183">
                  <c:v>0.77899841755873167</c:v>
                </c:pt>
                <c:pt idx="184">
                  <c:v>0.85958446075446271</c:v>
                </c:pt>
                <c:pt idx="185">
                  <c:v>0.83272244635588577</c:v>
                </c:pt>
                <c:pt idx="186">
                  <c:v>0.91330848955161659</c:v>
                </c:pt>
                <c:pt idx="187">
                  <c:v>0.85958446075446271</c:v>
                </c:pt>
                <c:pt idx="188">
                  <c:v>0.96703251834877046</c:v>
                </c:pt>
                <c:pt idx="189">
                  <c:v>1.155066619138809</c:v>
                </c:pt>
                <c:pt idx="190">
                  <c:v>1.2087906479359631</c:v>
                </c:pt>
                <c:pt idx="191">
                  <c:v>1.3162387055302709</c:v>
                </c:pt>
                <c:pt idx="192">
                  <c:v>1.4236867631245786</c:v>
                </c:pt>
                <c:pt idx="193">
                  <c:v>1.5579968351174636</c:v>
                </c:pt>
                <c:pt idx="194">
                  <c:v>1.6117208639146174</c:v>
                </c:pt>
                <c:pt idx="195">
                  <c:v>1.826616979103233</c:v>
                </c:pt>
                <c:pt idx="196">
                  <c:v>1.8534789935018099</c:v>
                </c:pt>
                <c:pt idx="197">
                  <c:v>1.7728929503060791</c:v>
                </c:pt>
                <c:pt idx="198">
                  <c:v>1.6923069071103483</c:v>
                </c:pt>
                <c:pt idx="199">
                  <c:v>1.8803410079003868</c:v>
                </c:pt>
                <c:pt idx="200">
                  <c:v>1.9340650366975407</c:v>
                </c:pt>
                <c:pt idx="201">
                  <c:v>2.0146510798932713</c:v>
                </c:pt>
                <c:pt idx="202">
                  <c:v>2.1489611518861564</c:v>
                </c:pt>
                <c:pt idx="203">
                  <c:v>2.2295471950818873</c:v>
                </c:pt>
                <c:pt idx="204">
                  <c:v>2.4981673390676566</c:v>
                </c:pt>
                <c:pt idx="205">
                  <c:v>2.4444433102705028</c:v>
                </c:pt>
                <c:pt idx="206">
                  <c:v>2.4713053246690797</c:v>
                </c:pt>
                <c:pt idx="207">
                  <c:v>2.6593394254591183</c:v>
                </c:pt>
                <c:pt idx="208">
                  <c:v>2.4713053246690797</c:v>
                </c:pt>
                <c:pt idx="209">
                  <c:v>2.4713053246690797</c:v>
                </c:pt>
                <c:pt idx="210">
                  <c:v>2.6862014398576952</c:v>
                </c:pt>
                <c:pt idx="211">
                  <c:v>2.7399254686548491</c:v>
                </c:pt>
                <c:pt idx="212">
                  <c:v>2.7936494974520034</c:v>
                </c:pt>
                <c:pt idx="213">
                  <c:v>2.7399254686548491</c:v>
                </c:pt>
                <c:pt idx="214">
                  <c:v>2.5250293534662336</c:v>
                </c:pt>
                <c:pt idx="215">
                  <c:v>2.4444433102705028</c:v>
                </c:pt>
                <c:pt idx="216">
                  <c:v>2.363857267074772</c:v>
                </c:pt>
                <c:pt idx="217">
                  <c:v>2.6324774110605413</c:v>
                </c:pt>
                <c:pt idx="218">
                  <c:v>2.6862014398576952</c:v>
                </c:pt>
                <c:pt idx="219">
                  <c:v>2.7399254686548491</c:v>
                </c:pt>
                <c:pt idx="220">
                  <c:v>2.981683598242042</c:v>
                </c:pt>
                <c:pt idx="221">
                  <c:v>2.954821583843465</c:v>
                </c:pt>
                <c:pt idx="222">
                  <c:v>2.8473735262491573</c:v>
                </c:pt>
                <c:pt idx="223">
                  <c:v>2.9010975550463112</c:v>
                </c:pt>
                <c:pt idx="224">
                  <c:v>3.411475828619273</c:v>
                </c:pt>
                <c:pt idx="225">
                  <c:v>3.4383378430178499</c:v>
                </c:pt>
                <c:pt idx="226">
                  <c:v>3.599509929409312</c:v>
                </c:pt>
                <c:pt idx="227">
                  <c:v>3.8144060445979275</c:v>
                </c:pt>
                <c:pt idx="228">
                  <c:v>4.1098882029822743</c:v>
                </c:pt>
                <c:pt idx="229">
                  <c:v>4.647128490953814</c:v>
                </c:pt>
                <c:pt idx="230">
                  <c:v>5.3724028797153913</c:v>
                </c:pt>
                <c:pt idx="231">
                  <c:v>6.1245392828755465</c:v>
                </c:pt>
                <c:pt idx="232">
                  <c:v>6.5811935276513545</c:v>
                </c:pt>
                <c:pt idx="233">
                  <c:v>6.9303997148328547</c:v>
                </c:pt>
                <c:pt idx="234">
                  <c:v>8.1929143915659708</c:v>
                </c:pt>
                <c:pt idx="235">
                  <c:v>9.1868089243133184</c:v>
                </c:pt>
                <c:pt idx="236">
                  <c:v>10.126979428263512</c:v>
                </c:pt>
                <c:pt idx="237">
                  <c:v>11.362632090598051</c:v>
                </c:pt>
                <c:pt idx="238">
                  <c:v>13.269835112897015</c:v>
                </c:pt>
                <c:pt idx="239">
                  <c:v>14.236867631245786</c:v>
                </c:pt>
                <c:pt idx="240">
                  <c:v>15.096452092000249</c:v>
                </c:pt>
                <c:pt idx="241">
                  <c:v>15.821726480761825</c:v>
                </c:pt>
                <c:pt idx="242">
                  <c:v>17.164827200690674</c:v>
                </c:pt>
                <c:pt idx="243">
                  <c:v>19.072030222989639</c:v>
                </c:pt>
                <c:pt idx="244">
                  <c:v>21.704507634050181</c:v>
                </c:pt>
                <c:pt idx="245">
                  <c:v>23.423676555559105</c:v>
                </c:pt>
                <c:pt idx="246">
                  <c:v>24.336985045110723</c:v>
                </c:pt>
                <c:pt idx="247">
                  <c:v>26.056153966619647</c:v>
                </c:pt>
                <c:pt idx="248">
                  <c:v>28.903527492868804</c:v>
                </c:pt>
                <c:pt idx="249">
                  <c:v>30.703282457573458</c:v>
                </c:pt>
                <c:pt idx="250">
                  <c:v>32.019521163103732</c:v>
                </c:pt>
                <c:pt idx="251">
                  <c:v>33.899862171004123</c:v>
                </c:pt>
                <c:pt idx="252">
                  <c:v>37.123303898833356</c:v>
                </c:pt>
                <c:pt idx="253">
                  <c:v>38.520128647559353</c:v>
                </c:pt>
                <c:pt idx="254">
                  <c:v>40.266159583466859</c:v>
                </c:pt>
                <c:pt idx="255">
                  <c:v>42.22708663456298</c:v>
                </c:pt>
                <c:pt idx="256">
                  <c:v>40.158711525872555</c:v>
                </c:pt>
                <c:pt idx="257">
                  <c:v>42.039052533772939</c:v>
                </c:pt>
                <c:pt idx="258">
                  <c:v>45.208770232805016</c:v>
                </c:pt>
                <c:pt idx="259">
                  <c:v>47.250283327096867</c:v>
                </c:pt>
                <c:pt idx="260">
                  <c:v>48.53966001822856</c:v>
                </c:pt>
                <c:pt idx="261">
                  <c:v>49.882760738157408</c:v>
                </c:pt>
                <c:pt idx="262">
                  <c:v>50.8229312421076</c:v>
                </c:pt>
                <c:pt idx="263">
                  <c:v>51.145275414890527</c:v>
                </c:pt>
                <c:pt idx="264">
                  <c:v>51.789963760456374</c:v>
                </c:pt>
                <c:pt idx="265">
                  <c:v>53.482270667566723</c:v>
                </c:pt>
                <c:pt idx="266">
                  <c:v>54.905957430691302</c:v>
                </c:pt>
                <c:pt idx="267">
                  <c:v>55.120853545879918</c:v>
                </c:pt>
                <c:pt idx="268">
                  <c:v>55.604369805054297</c:v>
                </c:pt>
                <c:pt idx="269">
                  <c:v>55.98043800663438</c:v>
                </c:pt>
                <c:pt idx="270">
                  <c:v>55.604369805054297</c:v>
                </c:pt>
                <c:pt idx="271">
                  <c:v>55.792403905844338</c:v>
                </c:pt>
                <c:pt idx="272">
                  <c:v>55.496921747459993</c:v>
                </c:pt>
                <c:pt idx="273">
                  <c:v>56.705712395395956</c:v>
                </c:pt>
                <c:pt idx="274">
                  <c:v>55.067129517082762</c:v>
                </c:pt>
                <c:pt idx="275">
                  <c:v>54.341855128321185</c:v>
                </c:pt>
                <c:pt idx="276">
                  <c:v>53.079340451588067</c:v>
                </c:pt>
                <c:pt idx="277">
                  <c:v>51.252723472484831</c:v>
                </c:pt>
                <c:pt idx="278">
                  <c:v>49.829036709360253</c:v>
                </c:pt>
                <c:pt idx="279">
                  <c:v>49.721588651765948</c:v>
                </c:pt>
                <c:pt idx="280">
                  <c:v>49.560416565374489</c:v>
                </c:pt>
                <c:pt idx="281">
                  <c:v>48.700832104620027</c:v>
                </c:pt>
                <c:pt idx="282">
                  <c:v>47.492041456684063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0.26862957280286753</c:v>
                </c:pt>
                <c:pt idx="1">
                  <c:v>0.38055856147072903</c:v>
                </c:pt>
                <c:pt idx="2">
                  <c:v>0.51487334787216277</c:v>
                </c:pt>
                <c:pt idx="3">
                  <c:v>0.94020350481003634</c:v>
                </c:pt>
                <c:pt idx="4">
                  <c:v>1.3879194594814823</c:v>
                </c:pt>
                <c:pt idx="5">
                  <c:v>2.1714223801565127</c:v>
                </c:pt>
                <c:pt idx="6">
                  <c:v>3.1340116827001214</c:v>
                </c:pt>
                <c:pt idx="7">
                  <c:v>3.6712708283058562</c:v>
                </c:pt>
                <c:pt idx="8">
                  <c:v>4.7234033217837545</c:v>
                </c:pt>
                <c:pt idx="9">
                  <c:v>6.3127949608673868</c:v>
                </c:pt>
                <c:pt idx="10">
                  <c:v>8.0365013863524535</c:v>
                </c:pt>
                <c:pt idx="11">
                  <c:v>10.073608980107533</c:v>
                </c:pt>
                <c:pt idx="12">
                  <c:v>11.819701203326172</c:v>
                </c:pt>
                <c:pt idx="13">
                  <c:v>13.812037201614105</c:v>
                </c:pt>
                <c:pt idx="14">
                  <c:v>14.908941290559149</c:v>
                </c:pt>
                <c:pt idx="15">
                  <c:v>17.169906861649949</c:v>
                </c:pt>
                <c:pt idx="16">
                  <c:v>19.005542275802878</c:v>
                </c:pt>
                <c:pt idx="17">
                  <c:v>20.729248701287943</c:v>
                </c:pt>
                <c:pt idx="18">
                  <c:v>23.952803574922356</c:v>
                </c:pt>
                <c:pt idx="19">
                  <c:v>27.489759616826777</c:v>
                </c:pt>
                <c:pt idx="20">
                  <c:v>30.981944063264056</c:v>
                </c:pt>
                <c:pt idx="21">
                  <c:v>34.899458666639205</c:v>
                </c:pt>
                <c:pt idx="22">
                  <c:v>40.048192145360836</c:v>
                </c:pt>
                <c:pt idx="23">
                  <c:v>45.465555196885333</c:v>
                </c:pt>
                <c:pt idx="24">
                  <c:v>48.353323104516157</c:v>
                </c:pt>
                <c:pt idx="25">
                  <c:v>52.606624673894892</c:v>
                </c:pt>
                <c:pt idx="26">
                  <c:v>56.680839861405047</c:v>
                </c:pt>
                <c:pt idx="27">
                  <c:v>60.396882285178052</c:v>
                </c:pt>
                <c:pt idx="28">
                  <c:v>69.888460524212704</c:v>
                </c:pt>
                <c:pt idx="29">
                  <c:v>73.08962960011354</c:v>
                </c:pt>
                <c:pt idx="30">
                  <c:v>77.768261326430149</c:v>
                </c:pt>
                <c:pt idx="31">
                  <c:v>81.820090716206735</c:v>
                </c:pt>
                <c:pt idx="32">
                  <c:v>84.372071657833985</c:v>
                </c:pt>
                <c:pt idx="33">
                  <c:v>89.789434709358474</c:v>
                </c:pt>
                <c:pt idx="34">
                  <c:v>91.826542303113555</c:v>
                </c:pt>
                <c:pt idx="35">
                  <c:v>92.453344639653579</c:v>
                </c:pt>
                <c:pt idx="36">
                  <c:v>92.184715066850714</c:v>
                </c:pt>
                <c:pt idx="37">
                  <c:v>95.296340951817257</c:v>
                </c:pt>
                <c:pt idx="38">
                  <c:v>96.482788231696588</c:v>
                </c:pt>
                <c:pt idx="39">
                  <c:v>95.788828501955848</c:v>
                </c:pt>
                <c:pt idx="40">
                  <c:v>94.400909042474368</c:v>
                </c:pt>
                <c:pt idx="41">
                  <c:v>94.333751649273651</c:v>
                </c:pt>
                <c:pt idx="42">
                  <c:v>93.483091335397901</c:v>
                </c:pt>
                <c:pt idx="43">
                  <c:v>92.13994347138356</c:v>
                </c:pt>
                <c:pt idx="44">
                  <c:v>92.453344639653579</c:v>
                </c:pt>
                <c:pt idx="45">
                  <c:v>91.266897359774248</c:v>
                </c:pt>
                <c:pt idx="46">
                  <c:v>88.3119720589427</c:v>
                </c:pt>
                <c:pt idx="47">
                  <c:v>86.655423026658355</c:v>
                </c:pt>
                <c:pt idx="48">
                  <c:v>85.648062128647595</c:v>
                </c:pt>
                <c:pt idx="49">
                  <c:v>85.536133139979739</c:v>
                </c:pt>
                <c:pt idx="50">
                  <c:v>85.088417185308288</c:v>
                </c:pt>
                <c:pt idx="51">
                  <c:v>83.118466984753923</c:v>
                </c:pt>
                <c:pt idx="52">
                  <c:v>82.29019246861175</c:v>
                </c:pt>
                <c:pt idx="53">
                  <c:v>81.461917952469577</c:v>
                </c:pt>
                <c:pt idx="54">
                  <c:v>79.021865999510197</c:v>
                </c:pt>
                <c:pt idx="55">
                  <c:v>77.342931169492275</c:v>
                </c:pt>
                <c:pt idx="56">
                  <c:v>76.716128832952251</c:v>
                </c:pt>
                <c:pt idx="57">
                  <c:v>74.47754905959502</c:v>
                </c:pt>
                <c:pt idx="58">
                  <c:v>72.664299443175665</c:v>
                </c:pt>
                <c:pt idx="59">
                  <c:v>70.627191849420583</c:v>
                </c:pt>
                <c:pt idx="60">
                  <c:v>68.746784839800512</c:v>
                </c:pt>
                <c:pt idx="61">
                  <c:v>66.351504482308286</c:v>
                </c:pt>
                <c:pt idx="62">
                  <c:v>65.814245336702541</c:v>
                </c:pt>
                <c:pt idx="63">
                  <c:v>64.62779805682321</c:v>
                </c:pt>
                <c:pt idx="64">
                  <c:v>62.725005249469568</c:v>
                </c:pt>
                <c:pt idx="65">
                  <c:v>61.62810116052453</c:v>
                </c:pt>
                <c:pt idx="66">
                  <c:v>52.651396269362039</c:v>
                </c:pt>
                <c:pt idx="67">
                  <c:v>51.688806966818426</c:v>
                </c:pt>
                <c:pt idx="68">
                  <c:v>49.897943148132647</c:v>
                </c:pt>
                <c:pt idx="69">
                  <c:v>49.114440227457614</c:v>
                </c:pt>
                <c:pt idx="70">
                  <c:v>48.51002368865116</c:v>
                </c:pt>
                <c:pt idx="71">
                  <c:v>47.189261622370395</c:v>
                </c:pt>
                <c:pt idx="72">
                  <c:v>44.592509085276014</c:v>
                </c:pt>
                <c:pt idx="73">
                  <c:v>42.510629896053786</c:v>
                </c:pt>
                <c:pt idx="74">
                  <c:v>41.257025222973738</c:v>
                </c:pt>
                <c:pt idx="75">
                  <c:v>39.376618213353666</c:v>
                </c:pt>
                <c:pt idx="76">
                  <c:v>38.324485719875767</c:v>
                </c:pt>
                <c:pt idx="77">
                  <c:v>37.563368596934311</c:v>
                </c:pt>
                <c:pt idx="78">
                  <c:v>34.026412555029886</c:v>
                </c:pt>
                <c:pt idx="79">
                  <c:v>28.832907480841115</c:v>
                </c:pt>
                <c:pt idx="80">
                  <c:v>22.005239172101565</c:v>
                </c:pt>
                <c:pt idx="81">
                  <c:v>19.632344612342902</c:v>
                </c:pt>
                <c:pt idx="82">
                  <c:v>19.072699669003594</c:v>
                </c:pt>
                <c:pt idx="83">
                  <c:v>18.624983714332149</c:v>
                </c:pt>
                <c:pt idx="84">
                  <c:v>18.199653557394274</c:v>
                </c:pt>
                <c:pt idx="85">
                  <c:v>17.214678457117095</c:v>
                </c:pt>
                <c:pt idx="86">
                  <c:v>16.162545963639197</c:v>
                </c:pt>
                <c:pt idx="87">
                  <c:v>15.311885649763449</c:v>
                </c:pt>
                <c:pt idx="88">
                  <c:v>14.349296347219841</c:v>
                </c:pt>
                <c:pt idx="89">
                  <c:v>13.610565022011954</c:v>
                </c:pt>
                <c:pt idx="90">
                  <c:v>13.476250235610522</c:v>
                </c:pt>
                <c:pt idx="91">
                  <c:v>13.341935449209087</c:v>
                </c:pt>
                <c:pt idx="92">
                  <c:v>12.827062101336924</c:v>
                </c:pt>
                <c:pt idx="93">
                  <c:v>12.021173382928323</c:v>
                </c:pt>
                <c:pt idx="94">
                  <c:v>11.774929607859027</c:v>
                </c:pt>
                <c:pt idx="95">
                  <c:v>11.304827855454009</c:v>
                </c:pt>
                <c:pt idx="96">
                  <c:v>10.364624350643972</c:v>
                </c:pt>
                <c:pt idx="97">
                  <c:v>10.073608980107533</c:v>
                </c:pt>
                <c:pt idx="98">
                  <c:v>9.7825936095710926</c:v>
                </c:pt>
                <c:pt idx="99">
                  <c:v>9.1334054752974954</c:v>
                </c:pt>
                <c:pt idx="100">
                  <c:v>8.7752327115603386</c:v>
                </c:pt>
                <c:pt idx="101">
                  <c:v>8.2603593636881758</c:v>
                </c:pt>
                <c:pt idx="102">
                  <c:v>7.1410694770095615</c:v>
                </c:pt>
                <c:pt idx="103">
                  <c:v>6.5142671404695376</c:v>
                </c:pt>
                <c:pt idx="104">
                  <c:v>6.2008659721995256</c:v>
                </c:pt>
                <c:pt idx="105">
                  <c:v>6.0441653880645196</c:v>
                </c:pt>
                <c:pt idx="106">
                  <c:v>5.7531500175280801</c:v>
                </c:pt>
                <c:pt idx="107">
                  <c:v>5.6636068265937904</c:v>
                </c:pt>
                <c:pt idx="108">
                  <c:v>5.2382766696559173</c:v>
                </c:pt>
                <c:pt idx="109">
                  <c:v>4.8577181081851881</c:v>
                </c:pt>
                <c:pt idx="110">
                  <c:v>4.6338601308494649</c:v>
                </c:pt>
                <c:pt idx="111">
                  <c:v>4.6114743331158925</c:v>
                </c:pt>
                <c:pt idx="112">
                  <c:v>4.4995453444480313</c:v>
                </c:pt>
                <c:pt idx="113">
                  <c:v>4.2756873671123081</c:v>
                </c:pt>
                <c:pt idx="114">
                  <c:v>4.1189867829773021</c:v>
                </c:pt>
                <c:pt idx="115">
                  <c:v>3.8055856147072902</c:v>
                </c:pt>
                <c:pt idx="116">
                  <c:v>3.4921844464372778</c:v>
                </c:pt>
                <c:pt idx="117">
                  <c:v>3.3802554577694166</c:v>
                </c:pt>
                <c:pt idx="118">
                  <c:v>3.2011690759008382</c:v>
                </c:pt>
                <c:pt idx="119">
                  <c:v>3.1563974804336934</c:v>
                </c:pt>
                <c:pt idx="120">
                  <c:v>2.977311098565115</c:v>
                </c:pt>
                <c:pt idx="121">
                  <c:v>2.8877679076308258</c:v>
                </c:pt>
                <c:pt idx="122">
                  <c:v>2.7982247166965366</c:v>
                </c:pt>
                <c:pt idx="123">
                  <c:v>2.7086815257622474</c:v>
                </c:pt>
                <c:pt idx="124">
                  <c:v>2.6191383348279587</c:v>
                </c:pt>
                <c:pt idx="125">
                  <c:v>2.6862957280286754</c:v>
                </c:pt>
                <c:pt idx="126">
                  <c:v>2.7534531212293922</c:v>
                </c:pt>
                <c:pt idx="127">
                  <c:v>2.6862957280286754</c:v>
                </c:pt>
                <c:pt idx="128">
                  <c:v>2.5519809416272414</c:v>
                </c:pt>
                <c:pt idx="129">
                  <c:v>2.3505087620250911</c:v>
                </c:pt>
                <c:pt idx="130">
                  <c:v>2.1490365824229403</c:v>
                </c:pt>
                <c:pt idx="131">
                  <c:v>2.1490365824229403</c:v>
                </c:pt>
                <c:pt idx="132">
                  <c:v>2.1714223801565127</c:v>
                </c:pt>
                <c:pt idx="133">
                  <c:v>2.2161939756236571</c:v>
                </c:pt>
                <c:pt idx="134">
                  <c:v>2.4176661552258079</c:v>
                </c:pt>
                <c:pt idx="135">
                  <c:v>2.4400519529593803</c:v>
                </c:pt>
                <c:pt idx="136">
                  <c:v>2.372894559758663</c:v>
                </c:pt>
                <c:pt idx="137">
                  <c:v>2.372894559758663</c:v>
                </c:pt>
                <c:pt idx="138">
                  <c:v>2.3057371665579462</c:v>
                </c:pt>
                <c:pt idx="139">
                  <c:v>2.3057371665579462</c:v>
                </c:pt>
                <c:pt idx="140">
                  <c:v>2.2833513688243738</c:v>
                </c:pt>
                <c:pt idx="141">
                  <c:v>2.2833513688243738</c:v>
                </c:pt>
                <c:pt idx="142">
                  <c:v>2.1714223801565127</c:v>
                </c:pt>
                <c:pt idx="143">
                  <c:v>2.1714223801565127</c:v>
                </c:pt>
                <c:pt idx="144">
                  <c:v>2.1266507846893679</c:v>
                </c:pt>
                <c:pt idx="145">
                  <c:v>2.0818791892222235</c:v>
                </c:pt>
                <c:pt idx="146">
                  <c:v>1.9923359982879343</c:v>
                </c:pt>
                <c:pt idx="147">
                  <c:v>2.1714223801565127</c:v>
                </c:pt>
                <c:pt idx="148">
                  <c:v>2.0371075937550787</c:v>
                </c:pt>
                <c:pt idx="149">
                  <c:v>1.9699502005543619</c:v>
                </c:pt>
                <c:pt idx="150">
                  <c:v>1.9027928073536451</c:v>
                </c:pt>
                <c:pt idx="151">
                  <c:v>1.8580212118865005</c:v>
                </c:pt>
                <c:pt idx="152">
                  <c:v>1.8356354141529281</c:v>
                </c:pt>
                <c:pt idx="153">
                  <c:v>1.7684780209522113</c:v>
                </c:pt>
                <c:pt idx="154">
                  <c:v>1.8132496164193559</c:v>
                </c:pt>
                <c:pt idx="155">
                  <c:v>1.6789348300179221</c:v>
                </c:pt>
                <c:pt idx="156">
                  <c:v>1.5446200436164883</c:v>
                </c:pt>
                <c:pt idx="157">
                  <c:v>1.5446200436164883</c:v>
                </c:pt>
                <c:pt idx="158">
                  <c:v>1.4103052572150545</c:v>
                </c:pt>
                <c:pt idx="159">
                  <c:v>0.17908638186857839</c:v>
                </c:pt>
                <c:pt idx="160">
                  <c:v>0.20147217960215058</c:v>
                </c:pt>
                <c:pt idx="161">
                  <c:v>0.17908638186857839</c:v>
                </c:pt>
                <c:pt idx="162">
                  <c:v>0.44771595467144598</c:v>
                </c:pt>
                <c:pt idx="163">
                  <c:v>0.31340116827001219</c:v>
                </c:pt>
                <c:pt idx="164">
                  <c:v>0.42533015693787357</c:v>
                </c:pt>
                <c:pt idx="165">
                  <c:v>0.44771595467144598</c:v>
                </c:pt>
                <c:pt idx="166">
                  <c:v>0.49248755013859058</c:v>
                </c:pt>
                <c:pt idx="167">
                  <c:v>0.49248755013859058</c:v>
                </c:pt>
                <c:pt idx="168">
                  <c:v>0.44771595467144598</c:v>
                </c:pt>
                <c:pt idx="169">
                  <c:v>0.38055856147072897</c:v>
                </c:pt>
                <c:pt idx="170">
                  <c:v>0.42533015693787357</c:v>
                </c:pt>
                <c:pt idx="171">
                  <c:v>0.44771595467144598</c:v>
                </c:pt>
                <c:pt idx="172">
                  <c:v>0.38055856147072897</c:v>
                </c:pt>
                <c:pt idx="173">
                  <c:v>0.35817276373715679</c:v>
                </c:pt>
                <c:pt idx="174">
                  <c:v>0.33578696600358438</c:v>
                </c:pt>
                <c:pt idx="175">
                  <c:v>0.33578696600358438</c:v>
                </c:pt>
                <c:pt idx="176">
                  <c:v>0.29101537053643978</c:v>
                </c:pt>
                <c:pt idx="177">
                  <c:v>0.55964494333930737</c:v>
                </c:pt>
                <c:pt idx="178">
                  <c:v>0.49248755013859058</c:v>
                </c:pt>
                <c:pt idx="179">
                  <c:v>0.49248755013859058</c:v>
                </c:pt>
                <c:pt idx="180">
                  <c:v>0.44771595467144598</c:v>
                </c:pt>
                <c:pt idx="181">
                  <c:v>0.49248755013859058</c:v>
                </c:pt>
                <c:pt idx="182">
                  <c:v>0.60441653880645219</c:v>
                </c:pt>
                <c:pt idx="183">
                  <c:v>0.71634552747431335</c:v>
                </c:pt>
                <c:pt idx="184">
                  <c:v>0.78350292067503013</c:v>
                </c:pt>
                <c:pt idx="185">
                  <c:v>0.85066031387574736</c:v>
                </c:pt>
                <c:pt idx="186">
                  <c:v>0.89543190934289174</c:v>
                </c:pt>
                <c:pt idx="187">
                  <c:v>1.0073608980107533</c:v>
                </c:pt>
                <c:pt idx="188">
                  <c:v>1.0521324934778977</c:v>
                </c:pt>
                <c:pt idx="189">
                  <c:v>1.1640614821457593</c:v>
                </c:pt>
                <c:pt idx="190">
                  <c:v>1.1640614821457593</c:v>
                </c:pt>
                <c:pt idx="191">
                  <c:v>1.1416756844121869</c:v>
                </c:pt>
                <c:pt idx="192">
                  <c:v>1.2536046730800485</c:v>
                </c:pt>
                <c:pt idx="193">
                  <c:v>1.4326910549486269</c:v>
                </c:pt>
                <c:pt idx="194">
                  <c:v>1.5893916390836329</c:v>
                </c:pt>
                <c:pt idx="195">
                  <c:v>1.6789348300179221</c:v>
                </c:pt>
                <c:pt idx="196">
                  <c:v>1.6565490322843497</c:v>
                </c:pt>
                <c:pt idx="197">
                  <c:v>1.8580212118865005</c:v>
                </c:pt>
                <c:pt idx="198">
                  <c:v>2.0818791892222235</c:v>
                </c:pt>
                <c:pt idx="199">
                  <c:v>2.1714223801565122</c:v>
                </c:pt>
                <c:pt idx="200">
                  <c:v>2.1266507846893683</c:v>
                </c:pt>
                <c:pt idx="201">
                  <c:v>2.372894559758663</c:v>
                </c:pt>
                <c:pt idx="202">
                  <c:v>2.4624377506929527</c:v>
                </c:pt>
                <c:pt idx="203">
                  <c:v>2.686295728028675</c:v>
                </c:pt>
                <c:pt idx="204">
                  <c:v>2.7310673234958198</c:v>
                </c:pt>
                <c:pt idx="205">
                  <c:v>2.9101537053643982</c:v>
                </c:pt>
                <c:pt idx="206">
                  <c:v>3.0444684917658318</c:v>
                </c:pt>
                <c:pt idx="207">
                  <c:v>3.1340116827001214</c:v>
                </c:pt>
                <c:pt idx="208">
                  <c:v>2.9101537053643982</c:v>
                </c:pt>
                <c:pt idx="209">
                  <c:v>2.7982247166965371</c:v>
                </c:pt>
                <c:pt idx="210">
                  <c:v>2.842996312163681</c:v>
                </c:pt>
                <c:pt idx="211">
                  <c:v>3.2235548736344102</c:v>
                </c:pt>
                <c:pt idx="212">
                  <c:v>3.2235548736344102</c:v>
                </c:pt>
                <c:pt idx="213">
                  <c:v>3.3354838623022713</c:v>
                </c:pt>
                <c:pt idx="214">
                  <c:v>3.2235548736344102</c:v>
                </c:pt>
                <c:pt idx="215">
                  <c:v>3.4474128509701334</c:v>
                </c:pt>
                <c:pt idx="216">
                  <c:v>3.425027053236561</c:v>
                </c:pt>
                <c:pt idx="217">
                  <c:v>3.425027053236561</c:v>
                </c:pt>
                <c:pt idx="218">
                  <c:v>3.4697986487037058</c:v>
                </c:pt>
                <c:pt idx="219">
                  <c:v>3.4921844464372773</c:v>
                </c:pt>
                <c:pt idx="220">
                  <c:v>3.5145702441708497</c:v>
                </c:pt>
                <c:pt idx="221">
                  <c:v>3.3354838623022713</c:v>
                </c:pt>
                <c:pt idx="222">
                  <c:v>3.3130980645686998</c:v>
                </c:pt>
                <c:pt idx="223">
                  <c:v>3.581727637371567</c:v>
                </c:pt>
                <c:pt idx="224">
                  <c:v>3.6041134351051394</c:v>
                </c:pt>
                <c:pt idx="225">
                  <c:v>3.6264992328387118</c:v>
                </c:pt>
                <c:pt idx="226">
                  <c:v>3.8951288056415789</c:v>
                </c:pt>
                <c:pt idx="227">
                  <c:v>4.0742151875101573</c:v>
                </c:pt>
                <c:pt idx="228">
                  <c:v>3.9622861988422962</c:v>
                </c:pt>
                <c:pt idx="229">
                  <c:v>4.3428447603130254</c:v>
                </c:pt>
                <c:pt idx="230">
                  <c:v>4.7905607149844709</c:v>
                </c:pt>
                <c:pt idx="231">
                  <c:v>5.5069062424587845</c:v>
                </c:pt>
                <c:pt idx="232">
                  <c:v>6.5142671404695376</c:v>
                </c:pt>
                <c:pt idx="233">
                  <c:v>7.9469581954181647</c:v>
                </c:pt>
                <c:pt idx="234">
                  <c:v>8.4618315432903284</c:v>
                </c:pt>
                <c:pt idx="235">
                  <c:v>8.9990906888960627</c:v>
                </c:pt>
                <c:pt idx="236">
                  <c:v>9.6035072277025151</c:v>
                </c:pt>
                <c:pt idx="237">
                  <c:v>9.916908395972527</c:v>
                </c:pt>
                <c:pt idx="238">
                  <c:v>10.924269293983281</c:v>
                </c:pt>
                <c:pt idx="239">
                  <c:v>12.222645562530474</c:v>
                </c:pt>
                <c:pt idx="240">
                  <c:v>13.856808797081252</c:v>
                </c:pt>
                <c:pt idx="241">
                  <c:v>14.752240706424143</c:v>
                </c:pt>
                <c:pt idx="242">
                  <c:v>15.222342458829161</c:v>
                </c:pt>
                <c:pt idx="243">
                  <c:v>16.766962502445651</c:v>
                </c:pt>
                <c:pt idx="244">
                  <c:v>17.505693827653534</c:v>
                </c:pt>
                <c:pt idx="245">
                  <c:v>18.938384882602161</c:v>
                </c:pt>
                <c:pt idx="246">
                  <c:v>21.803766992499416</c:v>
                </c:pt>
                <c:pt idx="247">
                  <c:v>23.617016608918771</c:v>
                </c:pt>
                <c:pt idx="248">
                  <c:v>24.937778675199535</c:v>
                </c:pt>
                <c:pt idx="249">
                  <c:v>27.153972650823192</c:v>
                </c:pt>
                <c:pt idx="250">
                  <c:v>28.765750087640399</c:v>
                </c:pt>
                <c:pt idx="251">
                  <c:v>29.907425772052587</c:v>
                </c:pt>
                <c:pt idx="252">
                  <c:v>32.616107297814828</c:v>
                </c:pt>
                <c:pt idx="253">
                  <c:v>34.787529677971342</c:v>
                </c:pt>
                <c:pt idx="254">
                  <c:v>36.981337855861426</c:v>
                </c:pt>
                <c:pt idx="255">
                  <c:v>38.100627742540041</c:v>
                </c:pt>
                <c:pt idx="256">
                  <c:v>40.00342054989369</c:v>
                </c:pt>
                <c:pt idx="257">
                  <c:v>41.368954211641601</c:v>
                </c:pt>
                <c:pt idx="258">
                  <c:v>44.032864141936699</c:v>
                </c:pt>
                <c:pt idx="259">
                  <c:v>46.562459285830371</c:v>
                </c:pt>
                <c:pt idx="260">
                  <c:v>48.621952677319022</c:v>
                </c:pt>
                <c:pt idx="261">
                  <c:v>49.942714743599787</c:v>
                </c:pt>
                <c:pt idx="262">
                  <c:v>50.569517080139811</c:v>
                </c:pt>
                <c:pt idx="263">
                  <c:v>52.069365528289154</c:v>
                </c:pt>
                <c:pt idx="264">
                  <c:v>53.972158335642796</c:v>
                </c:pt>
                <c:pt idx="265">
                  <c:v>55.24814880645642</c:v>
                </c:pt>
                <c:pt idx="266">
                  <c:v>57.6882007594158</c:v>
                </c:pt>
                <c:pt idx="267">
                  <c:v>58.986577027962994</c:v>
                </c:pt>
                <c:pt idx="268">
                  <c:v>58.874648039295131</c:v>
                </c:pt>
                <c:pt idx="269">
                  <c:v>59.770079948638021</c:v>
                </c:pt>
                <c:pt idx="270">
                  <c:v>60.77744084664878</c:v>
                </c:pt>
                <c:pt idx="271">
                  <c:v>62.053431317462397</c:v>
                </c:pt>
                <c:pt idx="272">
                  <c:v>63.844295136148176</c:v>
                </c:pt>
                <c:pt idx="273">
                  <c:v>65.43368677523182</c:v>
                </c:pt>
                <c:pt idx="274">
                  <c:v>64.985970820560368</c:v>
                </c:pt>
                <c:pt idx="275">
                  <c:v>66.01571751630469</c:v>
                </c:pt>
                <c:pt idx="276">
                  <c:v>64.336782686286767</c:v>
                </c:pt>
                <c:pt idx="277">
                  <c:v>64.023381518016762</c:v>
                </c:pt>
                <c:pt idx="278">
                  <c:v>63.911452529348892</c:v>
                </c:pt>
                <c:pt idx="279">
                  <c:v>63.799523540681037</c:v>
                </c:pt>
                <c:pt idx="280">
                  <c:v>65.836631134436118</c:v>
                </c:pt>
                <c:pt idx="281">
                  <c:v>65.209828797896094</c:v>
                </c:pt>
                <c:pt idx="282">
                  <c:v>64.381554281753921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3.2733536735893551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29.373024236037935</c:v>
                </c:pt>
                <c:pt idx="1">
                  <c:v>39.928095330970152</c:v>
                </c:pt>
                <c:pt idx="2">
                  <c:v>39.759850502962109</c:v>
                </c:pt>
                <c:pt idx="3">
                  <c:v>40.266159583466859</c:v>
                </c:pt>
                <c:pt idx="4">
                  <c:v>36.981337855861426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11-nov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39.778714436248684</c:v>
                </c:pt>
                <c:pt idx="1">
                  <c:v>50.736981940635005</c:v>
                </c:pt>
                <c:pt idx="2">
                  <c:v>47.825420176420138</c:v>
                </c:pt>
                <c:pt idx="3">
                  <c:v>49.882760738157408</c:v>
                </c:pt>
                <c:pt idx="4">
                  <c:v>49.942714743599787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18-nov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39.515279241306644</c:v>
                </c:pt>
                <c:pt idx="1">
                  <c:v>54.249017652923584</c:v>
                </c:pt>
                <c:pt idx="2">
                  <c:v>49.529413769404229</c:v>
                </c:pt>
                <c:pt idx="3">
                  <c:v>55.604369805054297</c:v>
                </c:pt>
                <c:pt idx="4">
                  <c:v>58.874648039295131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25-nov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43.861959957850374</c:v>
                </c:pt>
                <c:pt idx="1">
                  <c:v>59.755753260055677</c:v>
                </c:pt>
                <c:pt idx="2">
                  <c:v>48.279818467882563</c:v>
                </c:pt>
                <c:pt idx="3">
                  <c:v>54.341855128321185</c:v>
                </c:pt>
                <c:pt idx="4">
                  <c:v>66.01571751630469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2-dic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42.413066385669133</c:v>
                </c:pt>
                <c:pt idx="1">
                  <c:v>58.647586651809277</c:v>
                </c:pt>
                <c:pt idx="2">
                  <c:v>45.212630000511197</c:v>
                </c:pt>
                <c:pt idx="3">
                  <c:v>47.492041456684063</c:v>
                </c:pt>
                <c:pt idx="4">
                  <c:v>64.381554281753921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ospedalizzati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0.13171759747102213</c:v>
                </c:pt>
                <c:pt idx="1">
                  <c:v>0.32929399367755535</c:v>
                </c:pt>
                <c:pt idx="2">
                  <c:v>0.46101159114857754</c:v>
                </c:pt>
                <c:pt idx="3">
                  <c:v>0.59272918861959956</c:v>
                </c:pt>
                <c:pt idx="4">
                  <c:v>0.59272918861959956</c:v>
                </c:pt>
                <c:pt idx="5">
                  <c:v>0.65858798735511059</c:v>
                </c:pt>
                <c:pt idx="6">
                  <c:v>0.46101159114857754</c:v>
                </c:pt>
                <c:pt idx="7">
                  <c:v>0.52687038988408852</c:v>
                </c:pt>
                <c:pt idx="8">
                  <c:v>0.46101159114857754</c:v>
                </c:pt>
                <c:pt idx="9">
                  <c:v>0.32929399367755535</c:v>
                </c:pt>
                <c:pt idx="10">
                  <c:v>0.32929399367755535</c:v>
                </c:pt>
                <c:pt idx="11">
                  <c:v>0.26343519494204432</c:v>
                </c:pt>
                <c:pt idx="12">
                  <c:v>0.13171759747102213</c:v>
                </c:pt>
                <c:pt idx="13">
                  <c:v>0.32929399367755535</c:v>
                </c:pt>
                <c:pt idx="14">
                  <c:v>0.52687038988408852</c:v>
                </c:pt>
                <c:pt idx="15">
                  <c:v>0.46101159114857754</c:v>
                </c:pt>
                <c:pt idx="16">
                  <c:v>0.46101159114857754</c:v>
                </c:pt>
                <c:pt idx="17">
                  <c:v>0.52687038988408852</c:v>
                </c:pt>
                <c:pt idx="18">
                  <c:v>0.52687038988408852</c:v>
                </c:pt>
                <c:pt idx="19">
                  <c:v>0.59272918861959956</c:v>
                </c:pt>
                <c:pt idx="20">
                  <c:v>0.52687038988408852</c:v>
                </c:pt>
                <c:pt idx="21">
                  <c:v>0.39515279241306639</c:v>
                </c:pt>
                <c:pt idx="22">
                  <c:v>0.46101159114857754</c:v>
                </c:pt>
                <c:pt idx="23">
                  <c:v>0.46101159114857754</c:v>
                </c:pt>
                <c:pt idx="24">
                  <c:v>0.52687038988408852</c:v>
                </c:pt>
                <c:pt idx="25">
                  <c:v>0.19757639620653317</c:v>
                </c:pt>
                <c:pt idx="26">
                  <c:v>0.13171759747102213</c:v>
                </c:pt>
                <c:pt idx="27">
                  <c:v>0.19757639620653317</c:v>
                </c:pt>
                <c:pt idx="28">
                  <c:v>0.32929399367755535</c:v>
                </c:pt>
                <c:pt idx="29">
                  <c:v>0.46101159114857754</c:v>
                </c:pt>
                <c:pt idx="30">
                  <c:v>0.52687038988408852</c:v>
                </c:pt>
                <c:pt idx="31">
                  <c:v>0.59272918861959956</c:v>
                </c:pt>
                <c:pt idx="32">
                  <c:v>0.59272918861959956</c:v>
                </c:pt>
                <c:pt idx="33">
                  <c:v>0.52687038988408852</c:v>
                </c:pt>
                <c:pt idx="34">
                  <c:v>0.46101159114857754</c:v>
                </c:pt>
                <c:pt idx="35">
                  <c:v>0.52687038988408852</c:v>
                </c:pt>
                <c:pt idx="36">
                  <c:v>0.59272918861959956</c:v>
                </c:pt>
                <c:pt idx="37">
                  <c:v>0.72444678609062163</c:v>
                </c:pt>
                <c:pt idx="38">
                  <c:v>0.72444678609062163</c:v>
                </c:pt>
                <c:pt idx="39">
                  <c:v>0.65858798735511059</c:v>
                </c:pt>
                <c:pt idx="40">
                  <c:v>0.46101159114857754</c:v>
                </c:pt>
                <c:pt idx="41">
                  <c:v>0.59272918861959956</c:v>
                </c:pt>
                <c:pt idx="42">
                  <c:v>0.52687038988408852</c:v>
                </c:pt>
                <c:pt idx="43">
                  <c:v>0.65858798735511059</c:v>
                </c:pt>
                <c:pt idx="44">
                  <c:v>0.72444678609062163</c:v>
                </c:pt>
                <c:pt idx="45">
                  <c:v>0.85616438356164393</c:v>
                </c:pt>
                <c:pt idx="46">
                  <c:v>0.72444678609062163</c:v>
                </c:pt>
                <c:pt idx="47">
                  <c:v>1.053740779768177</c:v>
                </c:pt>
                <c:pt idx="48">
                  <c:v>1.1195995785036881</c:v>
                </c:pt>
                <c:pt idx="49">
                  <c:v>1.2513171759747101</c:v>
                </c:pt>
                <c:pt idx="50">
                  <c:v>1.1195995785036881</c:v>
                </c:pt>
                <c:pt idx="51">
                  <c:v>1.3171759747102214</c:v>
                </c:pt>
                <c:pt idx="52">
                  <c:v>1.3830347734457324</c:v>
                </c:pt>
                <c:pt idx="53">
                  <c:v>1.4488935721812435</c:v>
                </c:pt>
                <c:pt idx="54">
                  <c:v>1.4488935721812435</c:v>
                </c:pt>
                <c:pt idx="55">
                  <c:v>1.1854583772391991</c:v>
                </c:pt>
                <c:pt idx="56">
                  <c:v>1.2513171759747101</c:v>
                </c:pt>
                <c:pt idx="57">
                  <c:v>1.053740779768177</c:v>
                </c:pt>
                <c:pt idx="58">
                  <c:v>1.5147523709167545</c:v>
                </c:pt>
                <c:pt idx="59">
                  <c:v>1.5147523709167545</c:v>
                </c:pt>
                <c:pt idx="60">
                  <c:v>1.5806111696522656</c:v>
                </c:pt>
                <c:pt idx="61">
                  <c:v>1.5806111696522656</c:v>
                </c:pt>
                <c:pt idx="62">
                  <c:v>1.5147523709167545</c:v>
                </c:pt>
                <c:pt idx="63">
                  <c:v>1.5147523709167545</c:v>
                </c:pt>
                <c:pt idx="64">
                  <c:v>1.5806111696522656</c:v>
                </c:pt>
                <c:pt idx="65">
                  <c:v>1.8440463645943097</c:v>
                </c:pt>
                <c:pt idx="66">
                  <c:v>1.9099051633298207</c:v>
                </c:pt>
                <c:pt idx="67">
                  <c:v>1.9757639620653318</c:v>
                </c:pt>
                <c:pt idx="68">
                  <c:v>2.1733403582718656</c:v>
                </c:pt>
                <c:pt idx="69">
                  <c:v>2.2391991570073766</c:v>
                </c:pt>
                <c:pt idx="70">
                  <c:v>2.5026343519494207</c:v>
                </c:pt>
                <c:pt idx="71">
                  <c:v>2.897787144362487</c:v>
                </c:pt>
                <c:pt idx="72">
                  <c:v>3.2270811380400426</c:v>
                </c:pt>
                <c:pt idx="73">
                  <c:v>3.951527924130664</c:v>
                </c:pt>
                <c:pt idx="74">
                  <c:v>4.3466807165437302</c:v>
                </c:pt>
                <c:pt idx="75">
                  <c:v>4.2149631190727082</c:v>
                </c:pt>
                <c:pt idx="76">
                  <c:v>5.0711275026343525</c:v>
                </c:pt>
                <c:pt idx="77">
                  <c:v>5.3345626975763967</c:v>
                </c:pt>
                <c:pt idx="78">
                  <c:v>6.2565858798735512</c:v>
                </c:pt>
                <c:pt idx="79">
                  <c:v>7.0468914646996845</c:v>
                </c:pt>
                <c:pt idx="80">
                  <c:v>7.3761854583772397</c:v>
                </c:pt>
                <c:pt idx="81">
                  <c:v>8.4299262381454163</c:v>
                </c:pt>
                <c:pt idx="82">
                  <c:v>9.6153846153846168</c:v>
                </c:pt>
                <c:pt idx="83">
                  <c:v>11.06427818756586</c:v>
                </c:pt>
                <c:pt idx="84">
                  <c:v>12.842465753424658</c:v>
                </c:pt>
                <c:pt idx="85">
                  <c:v>12.842465753424658</c:v>
                </c:pt>
                <c:pt idx="86">
                  <c:v>16.267123287671232</c:v>
                </c:pt>
                <c:pt idx="87">
                  <c:v>17.913593256059009</c:v>
                </c:pt>
                <c:pt idx="88">
                  <c:v>18.177028451001053</c:v>
                </c:pt>
                <c:pt idx="89">
                  <c:v>18.440463645943098</c:v>
                </c:pt>
                <c:pt idx="90">
                  <c:v>19.428345626975762</c:v>
                </c:pt>
                <c:pt idx="91">
                  <c:v>20.811380400421495</c:v>
                </c:pt>
                <c:pt idx="92">
                  <c:v>23.906743940990516</c:v>
                </c:pt>
                <c:pt idx="93">
                  <c:v>24.894625922023181</c:v>
                </c:pt>
                <c:pt idx="94">
                  <c:v>27.726554267650158</c:v>
                </c:pt>
                <c:pt idx="95">
                  <c:v>29.373024236037935</c:v>
                </c:pt>
                <c:pt idx="96">
                  <c:v>31.019494204425712</c:v>
                </c:pt>
                <c:pt idx="97">
                  <c:v>32.797681770284512</c:v>
                </c:pt>
                <c:pt idx="98">
                  <c:v>33.917281348788201</c:v>
                </c:pt>
                <c:pt idx="99">
                  <c:v>36.617492096944154</c:v>
                </c:pt>
                <c:pt idx="100">
                  <c:v>38.461538461538467</c:v>
                </c:pt>
                <c:pt idx="101">
                  <c:v>39.120126448893579</c:v>
                </c:pt>
                <c:pt idx="102">
                  <c:v>39.778714436248684</c:v>
                </c:pt>
                <c:pt idx="103">
                  <c:v>39.778714436248684</c:v>
                </c:pt>
                <c:pt idx="104">
                  <c:v>41.293466807165444</c:v>
                </c:pt>
                <c:pt idx="105">
                  <c:v>36.354056902002114</c:v>
                </c:pt>
                <c:pt idx="106">
                  <c:v>36.485774499473131</c:v>
                </c:pt>
                <c:pt idx="107">
                  <c:v>37.605374077976819</c:v>
                </c:pt>
                <c:pt idx="108">
                  <c:v>39.317702845100108</c:v>
                </c:pt>
                <c:pt idx="109">
                  <c:v>39.515279241306644</c:v>
                </c:pt>
                <c:pt idx="110">
                  <c:v>39.38356164383562</c:v>
                </c:pt>
                <c:pt idx="111">
                  <c:v>40.634878819810332</c:v>
                </c:pt>
                <c:pt idx="112">
                  <c:v>41.095890410958908</c:v>
                </c:pt>
                <c:pt idx="113">
                  <c:v>41.095890410958908</c:v>
                </c:pt>
                <c:pt idx="114">
                  <c:v>41.754478398314021</c:v>
                </c:pt>
                <c:pt idx="115">
                  <c:v>42.017913593256061</c:v>
                </c:pt>
                <c:pt idx="116">
                  <c:v>43.861959957850374</c:v>
                </c:pt>
                <c:pt idx="117">
                  <c:v>44.125395152792414</c:v>
                </c:pt>
                <c:pt idx="118">
                  <c:v>42.742360379346685</c:v>
                </c:pt>
                <c:pt idx="119">
                  <c:v>42.808219178082197</c:v>
                </c:pt>
                <c:pt idx="120">
                  <c:v>44.586406743940998</c:v>
                </c:pt>
                <c:pt idx="121">
                  <c:v>43.861959957850374</c:v>
                </c:pt>
                <c:pt idx="122">
                  <c:v>43.861959957850374</c:v>
                </c:pt>
                <c:pt idx="123">
                  <c:v>42.413066385669133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-0.18753588754938999</c:v>
                </c:pt>
                <c:pt idx="1">
                  <c:v>-0.11934101934961205</c:v>
                </c:pt>
                <c:pt idx="2">
                  <c:v>-0.15343845344950102</c:v>
                </c:pt>
                <c:pt idx="3">
                  <c:v>-8.5243585249722642E-2</c:v>
                </c:pt>
                <c:pt idx="4">
                  <c:v>5.1146151149833674E-2</c:v>
                </c:pt>
                <c:pt idx="5">
                  <c:v>1.7048717049944706E-2</c:v>
                </c:pt>
                <c:pt idx="6">
                  <c:v>0</c:v>
                </c:pt>
                <c:pt idx="7">
                  <c:v>8.5243585249722642E-2</c:v>
                </c:pt>
                <c:pt idx="8">
                  <c:v>8.5243585249722642E-2</c:v>
                </c:pt>
                <c:pt idx="9">
                  <c:v>0.18753588754938999</c:v>
                </c:pt>
                <c:pt idx="10">
                  <c:v>0.34097434099889101</c:v>
                </c:pt>
                <c:pt idx="11">
                  <c:v>0.11934101934961205</c:v>
                </c:pt>
                <c:pt idx="12">
                  <c:v>0.2045846045993347</c:v>
                </c:pt>
                <c:pt idx="13">
                  <c:v>0.15343845344950102</c:v>
                </c:pt>
                <c:pt idx="14">
                  <c:v>0.17048717049944573</c:v>
                </c:pt>
                <c:pt idx="15">
                  <c:v>0.35802305804883572</c:v>
                </c:pt>
                <c:pt idx="16">
                  <c:v>0.49441279444839203</c:v>
                </c:pt>
                <c:pt idx="17">
                  <c:v>0.54555894559822571</c:v>
                </c:pt>
                <c:pt idx="18">
                  <c:v>0.73309483314761614</c:v>
                </c:pt>
                <c:pt idx="19">
                  <c:v>0.88653328659711672</c:v>
                </c:pt>
                <c:pt idx="20">
                  <c:v>1.0570204570965629</c:v>
                </c:pt>
                <c:pt idx="21">
                  <c:v>1.3468486469456202</c:v>
                </c:pt>
                <c:pt idx="22">
                  <c:v>1.7048717049944555</c:v>
                </c:pt>
                <c:pt idx="23">
                  <c:v>1.9265050266437349</c:v>
                </c:pt>
                <c:pt idx="24">
                  <c:v>1.6196281197447329</c:v>
                </c:pt>
                <c:pt idx="25">
                  <c:v>1.3127512128457308</c:v>
                </c:pt>
                <c:pt idx="26">
                  <c:v>1.3979947980954535</c:v>
                </c:pt>
                <c:pt idx="27">
                  <c:v>1.6537255538446223</c:v>
                </c:pt>
                <c:pt idx="28">
                  <c:v>1.858310158443957</c:v>
                </c:pt>
                <c:pt idx="29">
                  <c:v>2.1310896312430696</c:v>
                </c:pt>
                <c:pt idx="30">
                  <c:v>2.4379665381420716</c:v>
                </c:pt>
                <c:pt idx="31">
                  <c:v>2.5914049915915731</c:v>
                </c:pt>
                <c:pt idx="32">
                  <c:v>2.727794727991129</c:v>
                </c:pt>
                <c:pt idx="33">
                  <c:v>2.8641844643906857</c:v>
                </c:pt>
                <c:pt idx="34">
                  <c:v>3.0687690689900204</c:v>
                </c:pt>
                <c:pt idx="35">
                  <c:v>2.7789408791409631</c:v>
                </c:pt>
                <c:pt idx="36">
                  <c:v>2.9494280496404084</c:v>
                </c:pt>
                <c:pt idx="37">
                  <c:v>3.0005742007902425</c:v>
                </c:pt>
                <c:pt idx="38">
                  <c:v>2.915330615540519</c:v>
                </c:pt>
                <c:pt idx="39">
                  <c:v>2.9835254837402978</c:v>
                </c:pt>
                <c:pt idx="40">
                  <c:v>3.222207522439521</c:v>
                </c:pt>
                <c:pt idx="41">
                  <c:v>3.1881100883396325</c:v>
                </c:pt>
                <c:pt idx="42">
                  <c:v>3.8359613362375251</c:v>
                </c:pt>
                <c:pt idx="43">
                  <c:v>4.2451305454361945</c:v>
                </c:pt>
                <c:pt idx="44">
                  <c:v>4.0064485067369713</c:v>
                </c:pt>
                <c:pt idx="45">
                  <c:v>4.7565920569345312</c:v>
                </c:pt>
                <c:pt idx="46">
                  <c:v>4.9952740956337554</c:v>
                </c:pt>
                <c:pt idx="47">
                  <c:v>5.3873945877824809</c:v>
                </c:pt>
                <c:pt idx="48">
                  <c:v>4.8418356421842539</c:v>
                </c:pt>
                <c:pt idx="49">
                  <c:v>4.6883971887347533</c:v>
                </c:pt>
                <c:pt idx="50">
                  <c:v>4.3133254136359733</c:v>
                </c:pt>
                <c:pt idx="51">
                  <c:v>5.1316638320333112</c:v>
                </c:pt>
                <c:pt idx="52">
                  <c:v>5.4726381730322036</c:v>
                </c:pt>
                <c:pt idx="53">
                  <c:v>6.1545868550299847</c:v>
                </c:pt>
                <c:pt idx="54">
                  <c:v>6.5978534983285435</c:v>
                </c:pt>
                <c:pt idx="55">
                  <c:v>6.9388278393274359</c:v>
                </c:pt>
                <c:pt idx="56">
                  <c:v>7.3991431996759385</c:v>
                </c:pt>
                <c:pt idx="57">
                  <c:v>7.7742149747747185</c:v>
                </c:pt>
                <c:pt idx="58">
                  <c:v>8.3368226374228893</c:v>
                </c:pt>
                <c:pt idx="59">
                  <c:v>8.9846738853207828</c:v>
                </c:pt>
                <c:pt idx="60">
                  <c:v>8.7630405636715025</c:v>
                </c:pt>
                <c:pt idx="61">
                  <c:v>8.916479017121004</c:v>
                </c:pt>
                <c:pt idx="62">
                  <c:v>9.1210636217203387</c:v>
                </c:pt>
                <c:pt idx="63">
                  <c:v>9.6495738502686201</c:v>
                </c:pt>
                <c:pt idx="64">
                  <c:v>10.109889210617123</c:v>
                </c:pt>
                <c:pt idx="65">
                  <c:v>10.570204570965625</c:v>
                </c:pt>
                <c:pt idx="66">
                  <c:v>10.672496873265294</c:v>
                </c:pt>
                <c:pt idx="67">
                  <c:v>11.320348121163187</c:v>
                </c:pt>
                <c:pt idx="68">
                  <c:v>11.661322462162078</c:v>
                </c:pt>
                <c:pt idx="69">
                  <c:v>12.240978841860192</c:v>
                </c:pt>
                <c:pt idx="70">
                  <c:v>12.769489070408476</c:v>
                </c:pt>
                <c:pt idx="71">
                  <c:v>13.434389035356311</c:v>
                </c:pt>
                <c:pt idx="72">
                  <c:v>13.860606961604926</c:v>
                </c:pt>
                <c:pt idx="73">
                  <c:v>13.417340318306366</c:v>
                </c:pt>
                <c:pt idx="74">
                  <c:v>14.150435151453983</c:v>
                </c:pt>
                <c:pt idx="75">
                  <c:v>14.781237682301931</c:v>
                </c:pt>
                <c:pt idx="76">
                  <c:v>15.514332515449549</c:v>
                </c:pt>
                <c:pt idx="77">
                  <c:v>16.179232480397385</c:v>
                </c:pt>
                <c:pt idx="78">
                  <c:v>16.912327313545003</c:v>
                </c:pt>
                <c:pt idx="79">
                  <c:v>17.884104185391841</c:v>
                </c:pt>
                <c:pt idx="80">
                  <c:v>19.213904115287516</c:v>
                </c:pt>
                <c:pt idx="81">
                  <c:v>19.827657929085522</c:v>
                </c:pt>
                <c:pt idx="82">
                  <c:v>21.004019405531697</c:v>
                </c:pt>
                <c:pt idx="83">
                  <c:v>22.112186013778093</c:v>
                </c:pt>
                <c:pt idx="84">
                  <c:v>23.6465705482731</c:v>
                </c:pt>
                <c:pt idx="85">
                  <c:v>24.379665381420718</c:v>
                </c:pt>
                <c:pt idx="86">
                  <c:v>26.681242183163235</c:v>
                </c:pt>
                <c:pt idx="87">
                  <c:v>27.380239582210962</c:v>
                </c:pt>
                <c:pt idx="88">
                  <c:v>28.01104211305891</c:v>
                </c:pt>
                <c:pt idx="89">
                  <c:v>30.039839442002311</c:v>
                </c:pt>
                <c:pt idx="90">
                  <c:v>31.642418844697097</c:v>
                </c:pt>
                <c:pt idx="91">
                  <c:v>32.972218774592776</c:v>
                </c:pt>
                <c:pt idx="92">
                  <c:v>34.915772518286452</c:v>
                </c:pt>
                <c:pt idx="93">
                  <c:v>34.523652026137732</c:v>
                </c:pt>
                <c:pt idx="94">
                  <c:v>37.456031358728197</c:v>
                </c:pt>
                <c:pt idx="95">
                  <c:v>39.928095330970152</c:v>
                </c:pt>
                <c:pt idx="96">
                  <c:v>43.269643872759289</c:v>
                </c:pt>
                <c:pt idx="97">
                  <c:v>43.525374628508459</c:v>
                </c:pt>
                <c:pt idx="98">
                  <c:v>45.417782221052299</c:v>
                </c:pt>
                <c:pt idx="99">
                  <c:v>46.56004626339859</c:v>
                </c:pt>
                <c:pt idx="100">
                  <c:v>47.838700042144431</c:v>
                </c:pt>
                <c:pt idx="101">
                  <c:v>48.588843592341988</c:v>
                </c:pt>
                <c:pt idx="102">
                  <c:v>50.736981940635005</c:v>
                </c:pt>
                <c:pt idx="103">
                  <c:v>51.487125490832568</c:v>
                </c:pt>
                <c:pt idx="104">
                  <c:v>52.612340816128906</c:v>
                </c:pt>
                <c:pt idx="105">
                  <c:v>53.822799726674972</c:v>
                </c:pt>
                <c:pt idx="106">
                  <c:v>55.25489195887031</c:v>
                </c:pt>
                <c:pt idx="107">
                  <c:v>54.300163804073414</c:v>
                </c:pt>
                <c:pt idx="108">
                  <c:v>54.249017652923584</c:v>
                </c:pt>
                <c:pt idx="109">
                  <c:v>54.249017652923584</c:v>
                </c:pt>
                <c:pt idx="110">
                  <c:v>55.237843241820364</c:v>
                </c:pt>
                <c:pt idx="111">
                  <c:v>57.062055966164436</c:v>
                </c:pt>
                <c:pt idx="112">
                  <c:v>57.999735403911387</c:v>
                </c:pt>
                <c:pt idx="113">
                  <c:v>58.732830237059005</c:v>
                </c:pt>
                <c:pt idx="114">
                  <c:v>59.568217372506282</c:v>
                </c:pt>
                <c:pt idx="115">
                  <c:v>59.90919171350518</c:v>
                </c:pt>
                <c:pt idx="116">
                  <c:v>59.755753260055677</c:v>
                </c:pt>
                <c:pt idx="117">
                  <c:v>60.829822434202185</c:v>
                </c:pt>
                <c:pt idx="118">
                  <c:v>60.863919868302077</c:v>
                </c:pt>
                <c:pt idx="119">
                  <c:v>59.943289147605064</c:v>
                </c:pt>
                <c:pt idx="120">
                  <c:v>60.028532732854785</c:v>
                </c:pt>
                <c:pt idx="121">
                  <c:v>60.386555790903621</c:v>
                </c:pt>
                <c:pt idx="122">
                  <c:v>57.982686686861442</c:v>
                </c:pt>
                <c:pt idx="123">
                  <c:v>58.647586651809277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0.11359957286560607</c:v>
                </c:pt>
                <c:pt idx="1">
                  <c:v>0.11359957286560607</c:v>
                </c:pt>
                <c:pt idx="2">
                  <c:v>0.11359957286560607</c:v>
                </c:pt>
                <c:pt idx="3">
                  <c:v>0.11359957286560607</c:v>
                </c:pt>
                <c:pt idx="4">
                  <c:v>0</c:v>
                </c:pt>
                <c:pt idx="5">
                  <c:v>0.22719914573121203</c:v>
                </c:pt>
                <c:pt idx="6">
                  <c:v>0.22719914573121203</c:v>
                </c:pt>
                <c:pt idx="7">
                  <c:v>0.22719914573121203</c:v>
                </c:pt>
                <c:pt idx="8">
                  <c:v>0.22719914573121203</c:v>
                </c:pt>
                <c:pt idx="9">
                  <c:v>0.22719914573121203</c:v>
                </c:pt>
                <c:pt idx="10">
                  <c:v>0.34079871859681821</c:v>
                </c:pt>
                <c:pt idx="11">
                  <c:v>0.34079871859681821</c:v>
                </c:pt>
                <c:pt idx="12">
                  <c:v>0.45439829146242405</c:v>
                </c:pt>
                <c:pt idx="13">
                  <c:v>0.45439829146242405</c:v>
                </c:pt>
                <c:pt idx="14">
                  <c:v>0.45439829146242405</c:v>
                </c:pt>
                <c:pt idx="15">
                  <c:v>0.56799786432803012</c:v>
                </c:pt>
                <c:pt idx="16">
                  <c:v>0.56799786432803012</c:v>
                </c:pt>
                <c:pt idx="17">
                  <c:v>0.45439829146242405</c:v>
                </c:pt>
                <c:pt idx="18">
                  <c:v>0.56799786432803012</c:v>
                </c:pt>
                <c:pt idx="19">
                  <c:v>0.56799786432803012</c:v>
                </c:pt>
                <c:pt idx="20">
                  <c:v>0.56799786432803012</c:v>
                </c:pt>
                <c:pt idx="21">
                  <c:v>0.79519701005924226</c:v>
                </c:pt>
                <c:pt idx="22">
                  <c:v>0.68159743719363619</c:v>
                </c:pt>
                <c:pt idx="23">
                  <c:v>0.79519701005924226</c:v>
                </c:pt>
                <c:pt idx="24">
                  <c:v>0.79519701005924226</c:v>
                </c:pt>
                <c:pt idx="25">
                  <c:v>0.68159743719363619</c:v>
                </c:pt>
                <c:pt idx="26">
                  <c:v>0.79519701005924226</c:v>
                </c:pt>
                <c:pt idx="27">
                  <c:v>0.68159743719363619</c:v>
                </c:pt>
                <c:pt idx="28">
                  <c:v>0.68159743719363619</c:v>
                </c:pt>
                <c:pt idx="29">
                  <c:v>0.56799786432803012</c:v>
                </c:pt>
                <c:pt idx="30">
                  <c:v>0.68159743719363619</c:v>
                </c:pt>
                <c:pt idx="31">
                  <c:v>0.56799786432803012</c:v>
                </c:pt>
                <c:pt idx="32">
                  <c:v>0.45439829146242405</c:v>
                </c:pt>
                <c:pt idx="33">
                  <c:v>0.68159743719363619</c:v>
                </c:pt>
                <c:pt idx="34">
                  <c:v>0.90879658292484833</c:v>
                </c:pt>
                <c:pt idx="35">
                  <c:v>1.0223961557904544</c:v>
                </c:pt>
                <c:pt idx="36">
                  <c:v>1.0223961557904544</c:v>
                </c:pt>
                <c:pt idx="37">
                  <c:v>1.2495953015216663</c:v>
                </c:pt>
                <c:pt idx="38">
                  <c:v>1.2495953015216663</c:v>
                </c:pt>
                <c:pt idx="39">
                  <c:v>1.4767944472528785</c:v>
                </c:pt>
                <c:pt idx="40">
                  <c:v>1.4767944472528785</c:v>
                </c:pt>
                <c:pt idx="41">
                  <c:v>1.9311927387153027</c:v>
                </c:pt>
                <c:pt idx="42">
                  <c:v>1.8175931658496964</c:v>
                </c:pt>
                <c:pt idx="43">
                  <c:v>1.9311927387153027</c:v>
                </c:pt>
                <c:pt idx="44">
                  <c:v>2.0447923115809088</c:v>
                </c:pt>
                <c:pt idx="45">
                  <c:v>2.6127901759089385</c:v>
                </c:pt>
                <c:pt idx="46">
                  <c:v>2.9535888945057565</c:v>
                </c:pt>
                <c:pt idx="47">
                  <c:v>2.7263897487745448</c:v>
                </c:pt>
                <c:pt idx="48">
                  <c:v>2.9535888945057565</c:v>
                </c:pt>
                <c:pt idx="49">
                  <c:v>2.8399893216401511</c:v>
                </c:pt>
                <c:pt idx="50">
                  <c:v>3.0671884673713627</c:v>
                </c:pt>
                <c:pt idx="51">
                  <c:v>2.6127901759089385</c:v>
                </c:pt>
                <c:pt idx="52">
                  <c:v>2.9535888945057565</c:v>
                </c:pt>
                <c:pt idx="53">
                  <c:v>3.0671884673713627</c:v>
                </c:pt>
                <c:pt idx="54">
                  <c:v>3.0671884673713627</c:v>
                </c:pt>
                <c:pt idx="55">
                  <c:v>3.2943876131025753</c:v>
                </c:pt>
                <c:pt idx="56">
                  <c:v>3.521586758833787</c:v>
                </c:pt>
                <c:pt idx="57">
                  <c:v>3.4079871859681816</c:v>
                </c:pt>
                <c:pt idx="58">
                  <c:v>3.9759850502962113</c:v>
                </c:pt>
                <c:pt idx="59">
                  <c:v>4.0895846231618176</c:v>
                </c:pt>
                <c:pt idx="60">
                  <c:v>4.0895846231618176</c:v>
                </c:pt>
                <c:pt idx="61">
                  <c:v>3.9759850502962113</c:v>
                </c:pt>
                <c:pt idx="62">
                  <c:v>4.2031841960274239</c:v>
                </c:pt>
                <c:pt idx="63">
                  <c:v>4.5439829146242419</c:v>
                </c:pt>
                <c:pt idx="64">
                  <c:v>4.5439829146242419</c:v>
                </c:pt>
                <c:pt idx="65">
                  <c:v>4.6575824874898473</c:v>
                </c:pt>
                <c:pt idx="66">
                  <c:v>4.9983812060866653</c:v>
                </c:pt>
                <c:pt idx="67">
                  <c:v>5.2255803518178778</c:v>
                </c:pt>
                <c:pt idx="68">
                  <c:v>5.9071777890115138</c:v>
                </c:pt>
                <c:pt idx="69">
                  <c:v>6.4751756533395444</c:v>
                </c:pt>
                <c:pt idx="70">
                  <c:v>6.5887752262051498</c:v>
                </c:pt>
                <c:pt idx="71">
                  <c:v>6.9295739448019686</c:v>
                </c:pt>
                <c:pt idx="72">
                  <c:v>7.2703726633987866</c:v>
                </c:pt>
                <c:pt idx="73">
                  <c:v>8.2927688191892415</c:v>
                </c:pt>
                <c:pt idx="74">
                  <c:v>8.7471671106516649</c:v>
                </c:pt>
                <c:pt idx="75">
                  <c:v>9.0879658292484837</c:v>
                </c:pt>
                <c:pt idx="76">
                  <c:v>9.5423641207109071</c:v>
                </c:pt>
                <c:pt idx="77">
                  <c:v>12.382353442351057</c:v>
                </c:pt>
                <c:pt idx="78">
                  <c:v>13.972747462469542</c:v>
                </c:pt>
                <c:pt idx="79">
                  <c:v>15.903940201184843</c:v>
                </c:pt>
                <c:pt idx="80">
                  <c:v>18.630329949959389</c:v>
                </c:pt>
                <c:pt idx="81">
                  <c:v>18.857529095690602</c:v>
                </c:pt>
                <c:pt idx="82">
                  <c:v>21.243120125868327</c:v>
                </c:pt>
                <c:pt idx="83">
                  <c:v>22.492715427389992</c:v>
                </c:pt>
                <c:pt idx="84">
                  <c:v>25.219105176164536</c:v>
                </c:pt>
                <c:pt idx="85">
                  <c:v>27.036698342014233</c:v>
                </c:pt>
                <c:pt idx="86">
                  <c:v>29.99028723651999</c:v>
                </c:pt>
                <c:pt idx="87">
                  <c:v>31.694280829504081</c:v>
                </c:pt>
                <c:pt idx="88">
                  <c:v>32.489477839563321</c:v>
                </c:pt>
                <c:pt idx="89">
                  <c:v>33.511873995353781</c:v>
                </c:pt>
                <c:pt idx="90">
                  <c:v>33.625473568219384</c:v>
                </c:pt>
                <c:pt idx="91">
                  <c:v>35.67026587980029</c:v>
                </c:pt>
                <c:pt idx="92">
                  <c:v>38.055856909978019</c:v>
                </c:pt>
                <c:pt idx="93">
                  <c:v>39.532651357230897</c:v>
                </c:pt>
                <c:pt idx="94">
                  <c:v>39.419051784365294</c:v>
                </c:pt>
                <c:pt idx="95">
                  <c:v>39.759850502962109</c:v>
                </c:pt>
                <c:pt idx="96">
                  <c:v>41.236644950214988</c:v>
                </c:pt>
                <c:pt idx="97">
                  <c:v>42.372640678871051</c:v>
                </c:pt>
                <c:pt idx="98">
                  <c:v>45.099030427645594</c:v>
                </c:pt>
                <c:pt idx="99">
                  <c:v>46.462225302032863</c:v>
                </c:pt>
                <c:pt idx="100">
                  <c:v>47.484621457823323</c:v>
                </c:pt>
                <c:pt idx="101">
                  <c:v>48.052619322151351</c:v>
                </c:pt>
                <c:pt idx="102">
                  <c:v>47.825420176420138</c:v>
                </c:pt>
                <c:pt idx="103">
                  <c:v>47.371021884957713</c:v>
                </c:pt>
                <c:pt idx="104">
                  <c:v>47.825420176420138</c:v>
                </c:pt>
                <c:pt idx="105">
                  <c:v>48.052619322151351</c:v>
                </c:pt>
                <c:pt idx="106">
                  <c:v>48.961415905076201</c:v>
                </c:pt>
                <c:pt idx="107">
                  <c:v>50.097411633732257</c:v>
                </c:pt>
                <c:pt idx="108">
                  <c:v>49.075015477941804</c:v>
                </c:pt>
                <c:pt idx="109">
                  <c:v>49.529413769404229</c:v>
                </c:pt>
                <c:pt idx="110">
                  <c:v>49.756612915135442</c:v>
                </c:pt>
                <c:pt idx="111">
                  <c:v>48.620617186479379</c:v>
                </c:pt>
                <c:pt idx="112">
                  <c:v>49.870212488001044</c:v>
                </c:pt>
                <c:pt idx="113">
                  <c:v>49.643013342269832</c:v>
                </c:pt>
                <c:pt idx="114">
                  <c:v>50.32461077946347</c:v>
                </c:pt>
                <c:pt idx="115">
                  <c:v>49.302214623673017</c:v>
                </c:pt>
                <c:pt idx="116">
                  <c:v>48.279818467882563</c:v>
                </c:pt>
                <c:pt idx="117">
                  <c:v>46.689424447764075</c:v>
                </c:pt>
                <c:pt idx="118">
                  <c:v>46.462225302032863</c:v>
                </c:pt>
                <c:pt idx="119">
                  <c:v>46.462225302032863</c:v>
                </c:pt>
                <c:pt idx="120">
                  <c:v>47.030223166360898</c:v>
                </c:pt>
                <c:pt idx="121">
                  <c:v>48.279818467882563</c:v>
                </c:pt>
                <c:pt idx="122">
                  <c:v>47.598221030688926</c:v>
                </c:pt>
                <c:pt idx="123">
                  <c:v>45.212630000511197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-2.6862014398576939E-2</c:v>
                </c:pt>
                <c:pt idx="1">
                  <c:v>-5.3724028797153933E-2</c:v>
                </c:pt>
                <c:pt idx="2">
                  <c:v>0</c:v>
                </c:pt>
                <c:pt idx="3">
                  <c:v>2.6862014398576939E-2</c:v>
                </c:pt>
                <c:pt idx="4">
                  <c:v>2.6862014398576939E-2</c:v>
                </c:pt>
                <c:pt idx="5">
                  <c:v>8.0586043195730872E-2</c:v>
                </c:pt>
                <c:pt idx="6">
                  <c:v>2.6862014398576939E-2</c:v>
                </c:pt>
                <c:pt idx="7">
                  <c:v>-5.3724028797153933E-2</c:v>
                </c:pt>
                <c:pt idx="8">
                  <c:v>-5.3724028797153933E-2</c:v>
                </c:pt>
                <c:pt idx="9">
                  <c:v>0</c:v>
                </c:pt>
                <c:pt idx="10">
                  <c:v>5.3724028797153933E-2</c:v>
                </c:pt>
                <c:pt idx="11">
                  <c:v>2.6862014398576939E-2</c:v>
                </c:pt>
                <c:pt idx="12">
                  <c:v>-2.6862014398576939E-2</c:v>
                </c:pt>
                <c:pt idx="13">
                  <c:v>-5.3724028797153933E-2</c:v>
                </c:pt>
                <c:pt idx="14">
                  <c:v>-0.10744805759430781</c:v>
                </c:pt>
                <c:pt idx="15">
                  <c:v>-8.0586043195730872E-2</c:v>
                </c:pt>
                <c:pt idx="16">
                  <c:v>-5.3724028797153933E-2</c:v>
                </c:pt>
                <c:pt idx="17">
                  <c:v>8.0586043195730872E-2</c:v>
                </c:pt>
                <c:pt idx="18">
                  <c:v>0.21489611518861568</c:v>
                </c:pt>
                <c:pt idx="19">
                  <c:v>0.32234417278292343</c:v>
                </c:pt>
                <c:pt idx="20">
                  <c:v>0.4297922303772313</c:v>
                </c:pt>
                <c:pt idx="21">
                  <c:v>0.51037827357296206</c:v>
                </c:pt>
                <c:pt idx="22">
                  <c:v>0.67155035996442392</c:v>
                </c:pt>
                <c:pt idx="23">
                  <c:v>0.72527438876157779</c:v>
                </c:pt>
                <c:pt idx="24">
                  <c:v>0.77899841755873167</c:v>
                </c:pt>
                <c:pt idx="25">
                  <c:v>0.85958446075446271</c:v>
                </c:pt>
                <c:pt idx="26">
                  <c:v>0.83272244635588577</c:v>
                </c:pt>
                <c:pt idx="27">
                  <c:v>0.91330848955161659</c:v>
                </c:pt>
                <c:pt idx="28">
                  <c:v>0.85958446075446271</c:v>
                </c:pt>
                <c:pt idx="29">
                  <c:v>0.96703251834877046</c:v>
                </c:pt>
                <c:pt idx="30">
                  <c:v>1.155066619138809</c:v>
                </c:pt>
                <c:pt idx="31">
                  <c:v>1.2087906479359631</c:v>
                </c:pt>
                <c:pt idx="32">
                  <c:v>1.3162387055302709</c:v>
                </c:pt>
                <c:pt idx="33">
                  <c:v>1.4236867631245786</c:v>
                </c:pt>
                <c:pt idx="34">
                  <c:v>1.5579968351174636</c:v>
                </c:pt>
                <c:pt idx="35">
                  <c:v>1.6117208639146174</c:v>
                </c:pt>
                <c:pt idx="36">
                  <c:v>1.826616979103233</c:v>
                </c:pt>
                <c:pt idx="37">
                  <c:v>1.8534789935018099</c:v>
                </c:pt>
                <c:pt idx="38">
                  <c:v>1.7728929503060791</c:v>
                </c:pt>
                <c:pt idx="39">
                  <c:v>1.6923069071103483</c:v>
                </c:pt>
                <c:pt idx="40">
                  <c:v>1.8803410079003868</c:v>
                </c:pt>
                <c:pt idx="41">
                  <c:v>1.9340650366975407</c:v>
                </c:pt>
                <c:pt idx="42">
                  <c:v>2.0146510798932713</c:v>
                </c:pt>
                <c:pt idx="43">
                  <c:v>2.1489611518861564</c:v>
                </c:pt>
                <c:pt idx="44">
                  <c:v>2.2295471950818873</c:v>
                </c:pt>
                <c:pt idx="45">
                  <c:v>2.4981673390676566</c:v>
                </c:pt>
                <c:pt idx="46">
                  <c:v>2.4444433102705028</c:v>
                </c:pt>
                <c:pt idx="47">
                  <c:v>2.4713053246690797</c:v>
                </c:pt>
                <c:pt idx="48">
                  <c:v>2.6593394254591183</c:v>
                </c:pt>
                <c:pt idx="49">
                  <c:v>2.4713053246690797</c:v>
                </c:pt>
                <c:pt idx="50">
                  <c:v>2.4713053246690797</c:v>
                </c:pt>
                <c:pt idx="51">
                  <c:v>2.6862014398576952</c:v>
                </c:pt>
                <c:pt idx="52">
                  <c:v>2.7399254686548491</c:v>
                </c:pt>
                <c:pt idx="53">
                  <c:v>2.7936494974520034</c:v>
                </c:pt>
                <c:pt idx="54">
                  <c:v>2.7399254686548491</c:v>
                </c:pt>
                <c:pt idx="55">
                  <c:v>2.5250293534662336</c:v>
                </c:pt>
                <c:pt idx="56">
                  <c:v>2.4444433102705028</c:v>
                </c:pt>
                <c:pt idx="57">
                  <c:v>2.363857267074772</c:v>
                </c:pt>
                <c:pt idx="58">
                  <c:v>2.6324774110605413</c:v>
                </c:pt>
                <c:pt idx="59">
                  <c:v>2.6862014398576952</c:v>
                </c:pt>
                <c:pt idx="60">
                  <c:v>2.7399254686548491</c:v>
                </c:pt>
                <c:pt idx="61">
                  <c:v>2.981683598242042</c:v>
                </c:pt>
                <c:pt idx="62">
                  <c:v>2.954821583843465</c:v>
                </c:pt>
                <c:pt idx="63">
                  <c:v>2.8473735262491573</c:v>
                </c:pt>
                <c:pt idx="64">
                  <c:v>2.9010975550463112</c:v>
                </c:pt>
                <c:pt idx="65">
                  <c:v>3.411475828619273</c:v>
                </c:pt>
                <c:pt idx="66">
                  <c:v>3.4383378430178499</c:v>
                </c:pt>
                <c:pt idx="67">
                  <c:v>3.599509929409312</c:v>
                </c:pt>
                <c:pt idx="68">
                  <c:v>3.8144060445979275</c:v>
                </c:pt>
                <c:pt idx="69">
                  <c:v>4.1098882029822743</c:v>
                </c:pt>
                <c:pt idx="70">
                  <c:v>4.647128490953814</c:v>
                </c:pt>
                <c:pt idx="71">
                  <c:v>5.3724028797153913</c:v>
                </c:pt>
                <c:pt idx="72">
                  <c:v>6.1245392828755465</c:v>
                </c:pt>
                <c:pt idx="73">
                  <c:v>6.5811935276513545</c:v>
                </c:pt>
                <c:pt idx="74">
                  <c:v>6.9303997148328547</c:v>
                </c:pt>
                <c:pt idx="75">
                  <c:v>8.1929143915659708</c:v>
                </c:pt>
                <c:pt idx="76">
                  <c:v>9.1868089243133184</c:v>
                </c:pt>
                <c:pt idx="77">
                  <c:v>10.126979428263512</c:v>
                </c:pt>
                <c:pt idx="78">
                  <c:v>11.362632090598051</c:v>
                </c:pt>
                <c:pt idx="79">
                  <c:v>13.269835112897015</c:v>
                </c:pt>
                <c:pt idx="80">
                  <c:v>14.236867631245786</c:v>
                </c:pt>
                <c:pt idx="81">
                  <c:v>15.096452092000249</c:v>
                </c:pt>
                <c:pt idx="82">
                  <c:v>15.821726480761825</c:v>
                </c:pt>
                <c:pt idx="83">
                  <c:v>17.164827200690674</c:v>
                </c:pt>
                <c:pt idx="84">
                  <c:v>19.072030222989639</c:v>
                </c:pt>
                <c:pt idx="85">
                  <c:v>21.704507634050181</c:v>
                </c:pt>
                <c:pt idx="86">
                  <c:v>23.423676555559105</c:v>
                </c:pt>
                <c:pt idx="87">
                  <c:v>24.336985045110723</c:v>
                </c:pt>
                <c:pt idx="88">
                  <c:v>26.056153966619647</c:v>
                </c:pt>
                <c:pt idx="89">
                  <c:v>28.903527492868804</c:v>
                </c:pt>
                <c:pt idx="90">
                  <c:v>30.703282457573458</c:v>
                </c:pt>
                <c:pt idx="91">
                  <c:v>32.019521163103732</c:v>
                </c:pt>
                <c:pt idx="92">
                  <c:v>33.899862171004123</c:v>
                </c:pt>
                <c:pt idx="93">
                  <c:v>37.123303898833356</c:v>
                </c:pt>
                <c:pt idx="94">
                  <c:v>38.520128647559353</c:v>
                </c:pt>
                <c:pt idx="95">
                  <c:v>40.266159583466859</c:v>
                </c:pt>
                <c:pt idx="96">
                  <c:v>42.22708663456298</c:v>
                </c:pt>
                <c:pt idx="97">
                  <c:v>40.158711525872555</c:v>
                </c:pt>
                <c:pt idx="98">
                  <c:v>42.039052533772939</c:v>
                </c:pt>
                <c:pt idx="99">
                  <c:v>45.208770232805016</c:v>
                </c:pt>
                <c:pt idx="100">
                  <c:v>47.250283327096867</c:v>
                </c:pt>
                <c:pt idx="101">
                  <c:v>48.53966001822856</c:v>
                </c:pt>
                <c:pt idx="102">
                  <c:v>49.882760738157408</c:v>
                </c:pt>
                <c:pt idx="103">
                  <c:v>50.8229312421076</c:v>
                </c:pt>
                <c:pt idx="104">
                  <c:v>51.145275414890527</c:v>
                </c:pt>
                <c:pt idx="105">
                  <c:v>51.789963760456374</c:v>
                </c:pt>
                <c:pt idx="106">
                  <c:v>53.482270667566723</c:v>
                </c:pt>
                <c:pt idx="107">
                  <c:v>54.905957430691302</c:v>
                </c:pt>
                <c:pt idx="108">
                  <c:v>55.120853545879918</c:v>
                </c:pt>
                <c:pt idx="109">
                  <c:v>55.604369805054297</c:v>
                </c:pt>
                <c:pt idx="110">
                  <c:v>55.98043800663438</c:v>
                </c:pt>
                <c:pt idx="111">
                  <c:v>55.604369805054297</c:v>
                </c:pt>
                <c:pt idx="112">
                  <c:v>55.792403905844338</c:v>
                </c:pt>
                <c:pt idx="113">
                  <c:v>55.496921747459993</c:v>
                </c:pt>
                <c:pt idx="114">
                  <c:v>56.705712395395956</c:v>
                </c:pt>
                <c:pt idx="115">
                  <c:v>55.067129517082762</c:v>
                </c:pt>
                <c:pt idx="116">
                  <c:v>54.341855128321185</c:v>
                </c:pt>
                <c:pt idx="117">
                  <c:v>53.079340451588067</c:v>
                </c:pt>
                <c:pt idx="118">
                  <c:v>51.252723472484831</c:v>
                </c:pt>
                <c:pt idx="119">
                  <c:v>49.829036709360253</c:v>
                </c:pt>
                <c:pt idx="120">
                  <c:v>49.721588651765948</c:v>
                </c:pt>
                <c:pt idx="121">
                  <c:v>49.560416565374489</c:v>
                </c:pt>
                <c:pt idx="122">
                  <c:v>48.700832104620027</c:v>
                </c:pt>
                <c:pt idx="123">
                  <c:v>47.492041456684063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0.17908638186857839</c:v>
                </c:pt>
                <c:pt idx="1">
                  <c:v>0.20147217960215058</c:v>
                </c:pt>
                <c:pt idx="2">
                  <c:v>0.17908638186857839</c:v>
                </c:pt>
                <c:pt idx="3">
                  <c:v>0.44771595467144598</c:v>
                </c:pt>
                <c:pt idx="4">
                  <c:v>0.31340116827001219</c:v>
                </c:pt>
                <c:pt idx="5">
                  <c:v>0.42533015693787357</c:v>
                </c:pt>
                <c:pt idx="6">
                  <c:v>0.44771595467144598</c:v>
                </c:pt>
                <c:pt idx="7">
                  <c:v>0.49248755013859058</c:v>
                </c:pt>
                <c:pt idx="8">
                  <c:v>0.49248755013859058</c:v>
                </c:pt>
                <c:pt idx="9">
                  <c:v>0.44771595467144598</c:v>
                </c:pt>
                <c:pt idx="10">
                  <c:v>0.38055856147072897</c:v>
                </c:pt>
                <c:pt idx="11">
                  <c:v>0.42533015693787357</c:v>
                </c:pt>
                <c:pt idx="12">
                  <c:v>0.44771595467144598</c:v>
                </c:pt>
                <c:pt idx="13">
                  <c:v>0.38055856147072897</c:v>
                </c:pt>
                <c:pt idx="14">
                  <c:v>0.35817276373715679</c:v>
                </c:pt>
                <c:pt idx="15">
                  <c:v>0.33578696600358438</c:v>
                </c:pt>
                <c:pt idx="16">
                  <c:v>0.33578696600358438</c:v>
                </c:pt>
                <c:pt idx="17">
                  <c:v>0.29101537053643978</c:v>
                </c:pt>
                <c:pt idx="18">
                  <c:v>0.55964494333930737</c:v>
                </c:pt>
                <c:pt idx="19">
                  <c:v>0.49248755013859058</c:v>
                </c:pt>
                <c:pt idx="20">
                  <c:v>0.49248755013859058</c:v>
                </c:pt>
                <c:pt idx="21">
                  <c:v>0.44771595467144598</c:v>
                </c:pt>
                <c:pt idx="22">
                  <c:v>0.49248755013859058</c:v>
                </c:pt>
                <c:pt idx="23">
                  <c:v>0.60441653880645219</c:v>
                </c:pt>
                <c:pt idx="24">
                  <c:v>0.71634552747431335</c:v>
                </c:pt>
                <c:pt idx="25">
                  <c:v>0.78350292067503013</c:v>
                </c:pt>
                <c:pt idx="26">
                  <c:v>0.85066031387574736</c:v>
                </c:pt>
                <c:pt idx="27">
                  <c:v>0.89543190934289174</c:v>
                </c:pt>
                <c:pt idx="28">
                  <c:v>1.0073608980107533</c:v>
                </c:pt>
                <c:pt idx="29">
                  <c:v>1.0521324934778977</c:v>
                </c:pt>
                <c:pt idx="30">
                  <c:v>1.1640614821457593</c:v>
                </c:pt>
                <c:pt idx="31">
                  <c:v>1.1640614821457593</c:v>
                </c:pt>
                <c:pt idx="32">
                  <c:v>1.1416756844121869</c:v>
                </c:pt>
                <c:pt idx="33">
                  <c:v>1.2536046730800485</c:v>
                </c:pt>
                <c:pt idx="34">
                  <c:v>1.4326910549486269</c:v>
                </c:pt>
                <c:pt idx="35">
                  <c:v>1.5893916390836329</c:v>
                </c:pt>
                <c:pt idx="36">
                  <c:v>1.6789348300179221</c:v>
                </c:pt>
                <c:pt idx="37">
                  <c:v>1.6565490322843497</c:v>
                </c:pt>
                <c:pt idx="38">
                  <c:v>1.8580212118865005</c:v>
                </c:pt>
                <c:pt idx="39">
                  <c:v>2.0818791892222235</c:v>
                </c:pt>
                <c:pt idx="40">
                  <c:v>2.1714223801565122</c:v>
                </c:pt>
                <c:pt idx="41">
                  <c:v>2.1266507846893683</c:v>
                </c:pt>
                <c:pt idx="42">
                  <c:v>2.372894559758663</c:v>
                </c:pt>
                <c:pt idx="43">
                  <c:v>2.4624377506929527</c:v>
                </c:pt>
                <c:pt idx="44">
                  <c:v>2.686295728028675</c:v>
                </c:pt>
                <c:pt idx="45">
                  <c:v>2.7310673234958198</c:v>
                </c:pt>
                <c:pt idx="46">
                  <c:v>2.9101537053643982</c:v>
                </c:pt>
                <c:pt idx="47">
                  <c:v>3.0444684917658318</c:v>
                </c:pt>
                <c:pt idx="48">
                  <c:v>3.1340116827001214</c:v>
                </c:pt>
                <c:pt idx="49">
                  <c:v>2.9101537053643982</c:v>
                </c:pt>
                <c:pt idx="50">
                  <c:v>2.7982247166965371</c:v>
                </c:pt>
                <c:pt idx="51">
                  <c:v>2.842996312163681</c:v>
                </c:pt>
                <c:pt idx="52">
                  <c:v>3.2235548736344102</c:v>
                </c:pt>
                <c:pt idx="53">
                  <c:v>3.2235548736344102</c:v>
                </c:pt>
                <c:pt idx="54">
                  <c:v>3.3354838623022713</c:v>
                </c:pt>
                <c:pt idx="55">
                  <c:v>3.2235548736344102</c:v>
                </c:pt>
                <c:pt idx="56">
                  <c:v>3.4474128509701334</c:v>
                </c:pt>
                <c:pt idx="57">
                  <c:v>3.425027053236561</c:v>
                </c:pt>
                <c:pt idx="58">
                  <c:v>3.425027053236561</c:v>
                </c:pt>
                <c:pt idx="59">
                  <c:v>3.4697986487037058</c:v>
                </c:pt>
                <c:pt idx="60">
                  <c:v>3.4921844464372773</c:v>
                </c:pt>
                <c:pt idx="61">
                  <c:v>3.5145702441708497</c:v>
                </c:pt>
                <c:pt idx="62">
                  <c:v>3.3354838623022713</c:v>
                </c:pt>
                <c:pt idx="63">
                  <c:v>3.3130980645686998</c:v>
                </c:pt>
                <c:pt idx="64">
                  <c:v>3.581727637371567</c:v>
                </c:pt>
                <c:pt idx="65">
                  <c:v>3.6041134351051394</c:v>
                </c:pt>
                <c:pt idx="66">
                  <c:v>3.6264992328387118</c:v>
                </c:pt>
                <c:pt idx="67">
                  <c:v>3.8951288056415789</c:v>
                </c:pt>
                <c:pt idx="68">
                  <c:v>4.0742151875101573</c:v>
                </c:pt>
                <c:pt idx="69">
                  <c:v>3.9622861988422962</c:v>
                </c:pt>
                <c:pt idx="70">
                  <c:v>4.3428447603130254</c:v>
                </c:pt>
                <c:pt idx="71">
                  <c:v>4.7905607149844709</c:v>
                </c:pt>
                <c:pt idx="72">
                  <c:v>5.5069062424587845</c:v>
                </c:pt>
                <c:pt idx="73">
                  <c:v>6.5142671404695376</c:v>
                </c:pt>
                <c:pt idx="74">
                  <c:v>7.9469581954181647</c:v>
                </c:pt>
                <c:pt idx="75">
                  <c:v>8.4618315432903284</c:v>
                </c:pt>
                <c:pt idx="76">
                  <c:v>8.9990906888960627</c:v>
                </c:pt>
                <c:pt idx="77">
                  <c:v>9.6035072277025151</c:v>
                </c:pt>
                <c:pt idx="78">
                  <c:v>9.916908395972527</c:v>
                </c:pt>
                <c:pt idx="79">
                  <c:v>10.924269293983281</c:v>
                </c:pt>
                <c:pt idx="80">
                  <c:v>12.222645562530474</c:v>
                </c:pt>
                <c:pt idx="81">
                  <c:v>13.856808797081252</c:v>
                </c:pt>
                <c:pt idx="82">
                  <c:v>14.752240706424143</c:v>
                </c:pt>
                <c:pt idx="83">
                  <c:v>15.222342458829161</c:v>
                </c:pt>
                <c:pt idx="84">
                  <c:v>16.766962502445651</c:v>
                </c:pt>
                <c:pt idx="85">
                  <c:v>17.505693827653534</c:v>
                </c:pt>
                <c:pt idx="86">
                  <c:v>18.938384882602161</c:v>
                </c:pt>
                <c:pt idx="87">
                  <c:v>21.803766992499416</c:v>
                </c:pt>
                <c:pt idx="88">
                  <c:v>23.617016608918771</c:v>
                </c:pt>
                <c:pt idx="89">
                  <c:v>24.937778675199535</c:v>
                </c:pt>
                <c:pt idx="90">
                  <c:v>27.153972650823192</c:v>
                </c:pt>
                <c:pt idx="91">
                  <c:v>28.765750087640399</c:v>
                </c:pt>
                <c:pt idx="92">
                  <c:v>29.907425772052587</c:v>
                </c:pt>
                <c:pt idx="93">
                  <c:v>32.616107297814828</c:v>
                </c:pt>
                <c:pt idx="94">
                  <c:v>34.787529677971342</c:v>
                </c:pt>
                <c:pt idx="95">
                  <c:v>36.981337855861426</c:v>
                </c:pt>
                <c:pt idx="96">
                  <c:v>38.100627742540041</c:v>
                </c:pt>
                <c:pt idx="97">
                  <c:v>40.00342054989369</c:v>
                </c:pt>
                <c:pt idx="98">
                  <c:v>41.368954211641601</c:v>
                </c:pt>
                <c:pt idx="99">
                  <c:v>44.032864141936699</c:v>
                </c:pt>
                <c:pt idx="100">
                  <c:v>46.562459285830371</c:v>
                </c:pt>
                <c:pt idx="101">
                  <c:v>48.621952677319022</c:v>
                </c:pt>
                <c:pt idx="102">
                  <c:v>49.942714743599787</c:v>
                </c:pt>
                <c:pt idx="103">
                  <c:v>50.569517080139811</c:v>
                </c:pt>
                <c:pt idx="104">
                  <c:v>52.069365528289154</c:v>
                </c:pt>
                <c:pt idx="105">
                  <c:v>53.972158335642796</c:v>
                </c:pt>
                <c:pt idx="106">
                  <c:v>55.24814880645642</c:v>
                </c:pt>
                <c:pt idx="107">
                  <c:v>57.6882007594158</c:v>
                </c:pt>
                <c:pt idx="108">
                  <c:v>58.986577027962994</c:v>
                </c:pt>
                <c:pt idx="109">
                  <c:v>58.874648039295131</c:v>
                </c:pt>
                <c:pt idx="110">
                  <c:v>59.770079948638021</c:v>
                </c:pt>
                <c:pt idx="111">
                  <c:v>60.77744084664878</c:v>
                </c:pt>
                <c:pt idx="112">
                  <c:v>62.053431317462397</c:v>
                </c:pt>
                <c:pt idx="113">
                  <c:v>63.844295136148176</c:v>
                </c:pt>
                <c:pt idx="114">
                  <c:v>65.43368677523182</c:v>
                </c:pt>
                <c:pt idx="115">
                  <c:v>64.985970820560368</c:v>
                </c:pt>
                <c:pt idx="116">
                  <c:v>66.01571751630469</c:v>
                </c:pt>
                <c:pt idx="117">
                  <c:v>64.336782686286767</c:v>
                </c:pt>
                <c:pt idx="118">
                  <c:v>64.023381518016762</c:v>
                </c:pt>
                <c:pt idx="119">
                  <c:v>63.911452529348892</c:v>
                </c:pt>
                <c:pt idx="120">
                  <c:v>63.799523540681037</c:v>
                </c:pt>
                <c:pt idx="121">
                  <c:v>65.836631134436118</c:v>
                </c:pt>
                <c:pt idx="122">
                  <c:v>65.209828797896094</c:v>
                </c:pt>
                <c:pt idx="123">
                  <c:v>64.381554281753921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'5Reg'!$Q$28</c:f>
          <c:strCache>
            <c:ptCount val="1"/>
            <c:pt idx="0">
              <c:v>totale ospedalizzati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9092444169619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0.24932259521300612</c:v>
                </c:pt>
                <c:pt idx="8">
                  <c:v>0.39750489236790598</c:v>
                </c:pt>
                <c:pt idx="9">
                  <c:v>0.52451828992924887</c:v>
                </c:pt>
                <c:pt idx="10">
                  <c:v>0.74796778563901856</c:v>
                </c:pt>
                <c:pt idx="11">
                  <c:v>0.93848788198103283</c:v>
                </c:pt>
                <c:pt idx="12">
                  <c:v>1.2113314767424355</c:v>
                </c:pt>
                <c:pt idx="13">
                  <c:v>1.4300767725425256</c:v>
                </c:pt>
                <c:pt idx="14">
                  <c:v>1.6158926689748607</c:v>
                </c:pt>
                <c:pt idx="15">
                  <c:v>1.747610266445883</c:v>
                </c:pt>
                <c:pt idx="16">
                  <c:v>2.0816084600331179</c:v>
                </c:pt>
                <c:pt idx="17">
                  <c:v>2.497930152039741</c:v>
                </c:pt>
                <c:pt idx="18">
                  <c:v>3.1259408399819364</c:v>
                </c:pt>
                <c:pt idx="19">
                  <c:v>4.1749774198404337</c:v>
                </c:pt>
                <c:pt idx="20">
                  <c:v>4.9958603040794811</c:v>
                </c:pt>
                <c:pt idx="21">
                  <c:v>5.1510989010989015</c:v>
                </c:pt>
                <c:pt idx="22">
                  <c:v>4.9464662050278498</c:v>
                </c:pt>
                <c:pt idx="23">
                  <c:v>4.5842428119825378</c:v>
                </c:pt>
                <c:pt idx="24">
                  <c:v>3.8668523257564358</c:v>
                </c:pt>
                <c:pt idx="25">
                  <c:v>3.2341374379045611</c:v>
                </c:pt>
                <c:pt idx="26">
                  <c:v>3.0318568417883491</c:v>
                </c:pt>
                <c:pt idx="27">
                  <c:v>3.2529542375432778</c:v>
                </c:pt>
                <c:pt idx="28">
                  <c:v>3.4011365346981779</c:v>
                </c:pt>
                <c:pt idx="29">
                  <c:v>3.1518139394851707</c:v>
                </c:pt>
                <c:pt idx="30">
                  <c:v>3.180039138943247</c:v>
                </c:pt>
                <c:pt idx="31">
                  <c:v>3.2129685383110034</c:v>
                </c:pt>
                <c:pt idx="32">
                  <c:v>2.8413367454463345</c:v>
                </c:pt>
                <c:pt idx="33">
                  <c:v>2.2368470570525369</c:v>
                </c:pt>
                <c:pt idx="34">
                  <c:v>1.7711312659942802</c:v>
                </c:pt>
                <c:pt idx="35">
                  <c:v>1.4959355712780378</c:v>
                </c:pt>
                <c:pt idx="36">
                  <c:v>0.37163179286466985</c:v>
                </c:pt>
                <c:pt idx="37">
                  <c:v>-3.0577299412916467E-2</c:v>
                </c:pt>
                <c:pt idx="38">
                  <c:v>-6.5858798735511384E-2</c:v>
                </c:pt>
                <c:pt idx="39">
                  <c:v>-0.20698479602589159</c:v>
                </c:pt>
                <c:pt idx="40">
                  <c:v>-0.16229489688393625</c:v>
                </c:pt>
                <c:pt idx="41">
                  <c:v>-5.4098298961312026E-2</c:v>
                </c:pt>
                <c:pt idx="42">
                  <c:v>0.11760499774198505</c:v>
                </c:pt>
                <c:pt idx="43">
                  <c:v>-0.40691329218726419</c:v>
                </c:pt>
                <c:pt idx="44">
                  <c:v>-0.508053590245371</c:v>
                </c:pt>
                <c:pt idx="45">
                  <c:v>-0.72679888604546095</c:v>
                </c:pt>
                <c:pt idx="46">
                  <c:v>-1.0537407797681779</c:v>
                </c:pt>
                <c:pt idx="47">
                  <c:v>-0.8961500827939185</c:v>
                </c:pt>
                <c:pt idx="48">
                  <c:v>-0.78795348487129446</c:v>
                </c:pt>
                <c:pt idx="49">
                  <c:v>-0.44689899141954015</c:v>
                </c:pt>
                <c:pt idx="50">
                  <c:v>-0.47747629083245502</c:v>
                </c:pt>
                <c:pt idx="51">
                  <c:v>-0.66094008730994946</c:v>
                </c:pt>
                <c:pt idx="52">
                  <c:v>-1.1478247779617632</c:v>
                </c:pt>
                <c:pt idx="53">
                  <c:v>-1.7170329670329674</c:v>
                </c:pt>
                <c:pt idx="54">
                  <c:v>-2.0510311606202016</c:v>
                </c:pt>
                <c:pt idx="55">
                  <c:v>-2.1380588589492699</c:v>
                </c:pt>
                <c:pt idx="56">
                  <c:v>-1.8605110642781881</c:v>
                </c:pt>
                <c:pt idx="57">
                  <c:v>-1.4206683727231673</c:v>
                </c:pt>
                <c:pt idx="58">
                  <c:v>-1.3759784735812133</c:v>
                </c:pt>
                <c:pt idx="59">
                  <c:v>-1.3877389733554109</c:v>
                </c:pt>
                <c:pt idx="60">
                  <c:v>-1.4418372723167234</c:v>
                </c:pt>
                <c:pt idx="61">
                  <c:v>-1.6229489688393792</c:v>
                </c:pt>
                <c:pt idx="62">
                  <c:v>-1.6770472678006927</c:v>
                </c:pt>
                <c:pt idx="63">
                  <c:v>-1.4865271714586792</c:v>
                </c:pt>
                <c:pt idx="64">
                  <c:v>-1.0513886798133374</c:v>
                </c:pt>
                <c:pt idx="65">
                  <c:v>-0.99729038085202548</c:v>
                </c:pt>
                <c:pt idx="66">
                  <c:v>-2.0486790606653624</c:v>
                </c:pt>
                <c:pt idx="67">
                  <c:v>-3.1259408399819351</c:v>
                </c:pt>
                <c:pt idx="68">
                  <c:v>-3.7398389281950912</c:v>
                </c:pt>
                <c:pt idx="69">
                  <c:v>-3.8550918259822371</c:v>
                </c:pt>
                <c:pt idx="70">
                  <c:v>-3.3846718350142999</c:v>
                </c:pt>
                <c:pt idx="71">
                  <c:v>-2.2650722565106127</c:v>
                </c:pt>
                <c:pt idx="72">
                  <c:v>-0.99258618094234552</c:v>
                </c:pt>
                <c:pt idx="73">
                  <c:v>-0.88909378292939956</c:v>
                </c:pt>
                <c:pt idx="74">
                  <c:v>-1.1713457775101612</c:v>
                </c:pt>
                <c:pt idx="75">
                  <c:v>-1.4630061719102812</c:v>
                </c:pt>
                <c:pt idx="76">
                  <c:v>-1.493583471323197</c:v>
                </c:pt>
                <c:pt idx="77">
                  <c:v>-1.3783305735360529</c:v>
                </c:pt>
                <c:pt idx="78">
                  <c:v>-1.3595137738973357</c:v>
                </c:pt>
                <c:pt idx="79">
                  <c:v>-1.4112599729038082</c:v>
                </c:pt>
                <c:pt idx="80">
                  <c:v>-1.4912313713683578</c:v>
                </c:pt>
                <c:pt idx="81">
                  <c:v>-1.5312170706006321</c:v>
                </c:pt>
                <c:pt idx="82">
                  <c:v>-1.6323573686587385</c:v>
                </c:pt>
                <c:pt idx="83">
                  <c:v>-1.4324288724973657</c:v>
                </c:pt>
                <c:pt idx="84">
                  <c:v>-0.94789628180039154</c:v>
                </c:pt>
                <c:pt idx="85">
                  <c:v>-0.71739048622610269</c:v>
                </c:pt>
                <c:pt idx="86">
                  <c:v>-0.62565858798735507</c:v>
                </c:pt>
                <c:pt idx="87">
                  <c:v>-0.6468274875809118</c:v>
                </c:pt>
                <c:pt idx="88">
                  <c:v>-0.66094008730994991</c:v>
                </c:pt>
                <c:pt idx="89">
                  <c:v>-0.72915098600030082</c:v>
                </c:pt>
                <c:pt idx="90">
                  <c:v>-0.691517386722866</c:v>
                </c:pt>
                <c:pt idx="91">
                  <c:v>-0.52922248983892806</c:v>
                </c:pt>
                <c:pt idx="92">
                  <c:v>-0.33399819358723476</c:v>
                </c:pt>
                <c:pt idx="93">
                  <c:v>-0.22815369561944907</c:v>
                </c:pt>
                <c:pt idx="94">
                  <c:v>-0.24226629534848709</c:v>
                </c:pt>
                <c:pt idx="95">
                  <c:v>-0.37633599277434887</c:v>
                </c:pt>
                <c:pt idx="96">
                  <c:v>-0.45160319132921867</c:v>
                </c:pt>
                <c:pt idx="97">
                  <c:v>-0.47041999096793619</c:v>
                </c:pt>
                <c:pt idx="98">
                  <c:v>-0.43749059160018072</c:v>
                </c:pt>
                <c:pt idx="99">
                  <c:v>-0.35046289327111252</c:v>
                </c:pt>
                <c:pt idx="100">
                  <c:v>-0.23991419539364758</c:v>
                </c:pt>
                <c:pt idx="101">
                  <c:v>-0.19992849616137293</c:v>
                </c:pt>
                <c:pt idx="102">
                  <c:v>-0.22344949570976966</c:v>
                </c:pt>
                <c:pt idx="103">
                  <c:v>-0.26343519494204415</c:v>
                </c:pt>
                <c:pt idx="104">
                  <c:v>-0.32223769381303624</c:v>
                </c:pt>
                <c:pt idx="105">
                  <c:v>-0.30577299412915843</c:v>
                </c:pt>
                <c:pt idx="106">
                  <c:v>-0.3269418937227157</c:v>
                </c:pt>
                <c:pt idx="107">
                  <c:v>-0.31988559385819665</c:v>
                </c:pt>
                <c:pt idx="108">
                  <c:v>-0.324589793767876</c:v>
                </c:pt>
                <c:pt idx="109">
                  <c:v>-0.30342089417431883</c:v>
                </c:pt>
                <c:pt idx="110">
                  <c:v>-0.26108309498720456</c:v>
                </c:pt>
                <c:pt idx="111">
                  <c:v>-0.21874529580009028</c:v>
                </c:pt>
                <c:pt idx="112">
                  <c:v>-0.14583019720006019</c:v>
                </c:pt>
                <c:pt idx="113">
                  <c:v>-0.11054869787746499</c:v>
                </c:pt>
                <c:pt idx="114">
                  <c:v>-5.8802498870992023E-2</c:v>
                </c:pt>
                <c:pt idx="115">
                  <c:v>-3.0577299412915836E-2</c:v>
                </c:pt>
                <c:pt idx="116">
                  <c:v>-5.8802498870992002E-2</c:v>
                </c:pt>
                <c:pt idx="117">
                  <c:v>-7.5267198554869755E-2</c:v>
                </c:pt>
                <c:pt idx="118">
                  <c:v>-7.2915098600030079E-2</c:v>
                </c:pt>
                <c:pt idx="119">
                  <c:v>-8.9379798283907894E-2</c:v>
                </c:pt>
                <c:pt idx="120">
                  <c:v>-9.8788198103266611E-2</c:v>
                </c:pt>
                <c:pt idx="121">
                  <c:v>-6.3506698780671403E-2</c:v>
                </c:pt>
                <c:pt idx="122">
                  <c:v>-3.9985699232274581E-2</c:v>
                </c:pt>
                <c:pt idx="123">
                  <c:v>-4.233779918711425E-2</c:v>
                </c:pt>
                <c:pt idx="124">
                  <c:v>-5.1746199006472982E-2</c:v>
                </c:pt>
                <c:pt idx="125">
                  <c:v>-4.2337799187114271E-2</c:v>
                </c:pt>
                <c:pt idx="126">
                  <c:v>-3.0577299412915867E-2</c:v>
                </c:pt>
                <c:pt idx="127">
                  <c:v>-3.5281499322595222E-2</c:v>
                </c:pt>
                <c:pt idx="128">
                  <c:v>-2.3520999548396815E-2</c:v>
                </c:pt>
                <c:pt idx="129">
                  <c:v>-2.1168899593557122E-2</c:v>
                </c:pt>
                <c:pt idx="130">
                  <c:v>-2.8225199458076153E-2</c:v>
                </c:pt>
                <c:pt idx="131">
                  <c:v>-4.2337799187114243E-2</c:v>
                </c:pt>
                <c:pt idx="132">
                  <c:v>-4.7041999096793595E-2</c:v>
                </c:pt>
                <c:pt idx="133">
                  <c:v>-4.2337799187114243E-2</c:v>
                </c:pt>
                <c:pt idx="134">
                  <c:v>-3.7633599277434884E-2</c:v>
                </c:pt>
                <c:pt idx="135">
                  <c:v>-2.5873099503236484E-2</c:v>
                </c:pt>
                <c:pt idx="136">
                  <c:v>-7.0562998645190408E-3</c:v>
                </c:pt>
                <c:pt idx="137">
                  <c:v>-7.0562998645190443E-3</c:v>
                </c:pt>
                <c:pt idx="138">
                  <c:v>-1.1760499774198407E-2</c:v>
                </c:pt>
                <c:pt idx="139">
                  <c:v>-1.4112599729038092E-2</c:v>
                </c:pt>
                <c:pt idx="140">
                  <c:v>-1.4112599729038094E-2</c:v>
                </c:pt>
                <c:pt idx="141">
                  <c:v>-1.1760499774198413E-2</c:v>
                </c:pt>
                <c:pt idx="142">
                  <c:v>-7.0562998645190443E-3</c:v>
                </c:pt>
                <c:pt idx="143">
                  <c:v>0</c:v>
                </c:pt>
                <c:pt idx="144">
                  <c:v>0</c:v>
                </c:pt>
                <c:pt idx="145">
                  <c:v>-7.0562998645190417E-3</c:v>
                </c:pt>
                <c:pt idx="146">
                  <c:v>-1.1760499774198402E-2</c:v>
                </c:pt>
                <c:pt idx="147">
                  <c:v>-1.4112599729038083E-2</c:v>
                </c:pt>
                <c:pt idx="148">
                  <c:v>-1.4112599729038089E-2</c:v>
                </c:pt>
                <c:pt idx="149">
                  <c:v>-1.1760499774198402E-2</c:v>
                </c:pt>
                <c:pt idx="150">
                  <c:v>-7.0562998645190434E-3</c:v>
                </c:pt>
                <c:pt idx="151">
                  <c:v>0</c:v>
                </c:pt>
                <c:pt idx="152">
                  <c:v>7.0562998645190417E-3</c:v>
                </c:pt>
                <c:pt idx="153">
                  <c:v>1.1760499774198402E-2</c:v>
                </c:pt>
                <c:pt idx="154">
                  <c:v>2.1168899593557122E-2</c:v>
                </c:pt>
                <c:pt idx="155">
                  <c:v>1.8816799638717449E-2</c:v>
                </c:pt>
                <c:pt idx="156">
                  <c:v>2.1168899593557128E-2</c:v>
                </c:pt>
                <c:pt idx="157">
                  <c:v>2.5873099503236494E-2</c:v>
                </c:pt>
                <c:pt idx="158">
                  <c:v>2.3520999548396797E-2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7.3065930214048095E-3</c:v>
                </c:pt>
                <c:pt idx="8">
                  <c:v>2.3746427319565631E-2</c:v>
                </c:pt>
                <c:pt idx="9">
                  <c:v>4.505732363199632E-2</c:v>
                </c:pt>
                <c:pt idx="10">
                  <c:v>7.1848164710480625E-2</c:v>
                </c:pt>
                <c:pt idx="11">
                  <c:v>9.4985709278262526E-2</c:v>
                </c:pt>
                <c:pt idx="12">
                  <c:v>0.1357808536477727</c:v>
                </c:pt>
                <c:pt idx="13">
                  <c:v>0.15465621895306844</c:v>
                </c:pt>
                <c:pt idx="14">
                  <c:v>0.1564828672084197</c:v>
                </c:pt>
                <c:pt idx="15">
                  <c:v>0.1424785639173938</c:v>
                </c:pt>
                <c:pt idx="16">
                  <c:v>0.15100292244236607</c:v>
                </c:pt>
                <c:pt idx="17">
                  <c:v>0.17718488076906663</c:v>
                </c:pt>
                <c:pt idx="18">
                  <c:v>0.2478152799759798</c:v>
                </c:pt>
                <c:pt idx="19">
                  <c:v>0.40125373342548082</c:v>
                </c:pt>
                <c:pt idx="20">
                  <c:v>0.55773660063390051</c:v>
                </c:pt>
                <c:pt idx="21">
                  <c:v>0.69290857152988949</c:v>
                </c:pt>
                <c:pt idx="22">
                  <c:v>0.79946305309204302</c:v>
                </c:pt>
                <c:pt idx="23">
                  <c:v>0.88592440384533311</c:v>
                </c:pt>
                <c:pt idx="24">
                  <c:v>0.91515077593095229</c:v>
                </c:pt>
                <c:pt idx="25">
                  <c:v>1.027794085010943</c:v>
                </c:pt>
                <c:pt idx="26">
                  <c:v>1.160530524899797</c:v>
                </c:pt>
                <c:pt idx="27">
                  <c:v>1.2957024957957859</c:v>
                </c:pt>
                <c:pt idx="28">
                  <c:v>1.3529374744634577</c:v>
                </c:pt>
                <c:pt idx="29">
                  <c:v>1.2914403165333002</c:v>
                </c:pt>
                <c:pt idx="30">
                  <c:v>1.2007167865175237</c:v>
                </c:pt>
                <c:pt idx="31">
                  <c:v>1.0972067187142889</c:v>
                </c:pt>
                <c:pt idx="32">
                  <c:v>1.1842769522193632</c:v>
                </c:pt>
                <c:pt idx="33">
                  <c:v>1.1337396838213127</c:v>
                </c:pt>
                <c:pt idx="34">
                  <c:v>1.1623571731551485</c:v>
                </c:pt>
                <c:pt idx="35">
                  <c:v>1.1453084561052038</c:v>
                </c:pt>
                <c:pt idx="36">
                  <c:v>1.0612826363590486</c:v>
                </c:pt>
                <c:pt idx="37">
                  <c:v>0.87070233505073968</c:v>
                </c:pt>
                <c:pt idx="38">
                  <c:v>0.71909052985658972</c:v>
                </c:pt>
                <c:pt idx="39">
                  <c:v>0.71665499884945505</c:v>
                </c:pt>
                <c:pt idx="40">
                  <c:v>0.63932688937292115</c:v>
                </c:pt>
                <c:pt idx="41">
                  <c:v>0.56565207640708903</c:v>
                </c:pt>
                <c:pt idx="42">
                  <c:v>0.44022222953963969</c:v>
                </c:pt>
                <c:pt idx="43">
                  <c:v>0.33671216173640522</c:v>
                </c:pt>
                <c:pt idx="44">
                  <c:v>0.20823790111003732</c:v>
                </c:pt>
                <c:pt idx="45">
                  <c:v>0.11264330907999083</c:v>
                </c:pt>
                <c:pt idx="46">
                  <c:v>2.9835254837403135E-2</c:v>
                </c:pt>
                <c:pt idx="47">
                  <c:v>8.2808054242587914E-2</c:v>
                </c:pt>
                <c:pt idx="48">
                  <c:v>0.12360319861209816</c:v>
                </c:pt>
                <c:pt idx="49">
                  <c:v>0.22406885265641399</c:v>
                </c:pt>
                <c:pt idx="50">
                  <c:v>0.30078807938116464</c:v>
                </c:pt>
                <c:pt idx="51">
                  <c:v>0.33305886522570266</c:v>
                </c:pt>
                <c:pt idx="52">
                  <c:v>0.3269700377078652</c:v>
                </c:pt>
                <c:pt idx="53">
                  <c:v>0.2009313080886323</c:v>
                </c:pt>
                <c:pt idx="54">
                  <c:v>0.17657599801728274</c:v>
                </c:pt>
                <c:pt idx="55">
                  <c:v>8.6461350753290159E-2</c:v>
                </c:pt>
                <c:pt idx="56">
                  <c:v>8.6461350753290034E-2</c:v>
                </c:pt>
                <c:pt idx="57">
                  <c:v>0.1047278333068023</c:v>
                </c:pt>
                <c:pt idx="58">
                  <c:v>0.11081666082463962</c:v>
                </c:pt>
                <c:pt idx="59">
                  <c:v>0.11142554357642363</c:v>
                </c:pt>
                <c:pt idx="60">
                  <c:v>5.1146151149833986E-2</c:v>
                </c:pt>
                <c:pt idx="61">
                  <c:v>0.10229230229966746</c:v>
                </c:pt>
                <c:pt idx="62">
                  <c:v>0.10899001256928816</c:v>
                </c:pt>
                <c:pt idx="63">
                  <c:v>0.13760750190312351</c:v>
                </c:pt>
                <c:pt idx="64">
                  <c:v>0.11081666082463924</c:v>
                </c:pt>
                <c:pt idx="65">
                  <c:v>3.348855134810539E-2</c:v>
                </c:pt>
                <c:pt idx="66">
                  <c:v>-0.12482096411566533</c:v>
                </c:pt>
                <c:pt idx="67">
                  <c:v>-0.33792992723997234</c:v>
                </c:pt>
                <c:pt idx="68">
                  <c:v>-0.44996435356817949</c:v>
                </c:pt>
                <c:pt idx="69">
                  <c:v>-0.52607469754114622</c:v>
                </c:pt>
                <c:pt idx="70">
                  <c:v>-0.51389704250547164</c:v>
                </c:pt>
                <c:pt idx="71">
                  <c:v>-0.45483541558244933</c:v>
                </c:pt>
                <c:pt idx="72">
                  <c:v>-0.27277947279911291</c:v>
                </c:pt>
                <c:pt idx="73">
                  <c:v>-0.22772214916711669</c:v>
                </c:pt>
                <c:pt idx="74">
                  <c:v>-0.25694852125273582</c:v>
                </c:pt>
                <c:pt idx="75">
                  <c:v>-0.24842416272776355</c:v>
                </c:pt>
                <c:pt idx="76">
                  <c:v>-0.25390410749381681</c:v>
                </c:pt>
                <c:pt idx="77">
                  <c:v>-0.23015768017425106</c:v>
                </c:pt>
                <c:pt idx="78">
                  <c:v>-0.22833103191889972</c:v>
                </c:pt>
                <c:pt idx="79">
                  <c:v>-0.16378946022982419</c:v>
                </c:pt>
                <c:pt idx="80">
                  <c:v>-0.2593840522598711</c:v>
                </c:pt>
                <c:pt idx="81">
                  <c:v>-0.33305886522570288</c:v>
                </c:pt>
                <c:pt idx="82">
                  <c:v>-0.38359613362375267</c:v>
                </c:pt>
                <c:pt idx="83">
                  <c:v>-0.39577378865942736</c:v>
                </c:pt>
                <c:pt idx="84">
                  <c:v>-0.35741417529705222</c:v>
                </c:pt>
                <c:pt idx="85">
                  <c:v>-0.27338835555089652</c:v>
                </c:pt>
                <c:pt idx="86">
                  <c:v>-0.19606024607436229</c:v>
                </c:pt>
                <c:pt idx="87">
                  <c:v>-0.19849577708149763</c:v>
                </c:pt>
                <c:pt idx="88">
                  <c:v>-0.16500722573339233</c:v>
                </c:pt>
                <c:pt idx="89">
                  <c:v>-0.17353158425836421</c:v>
                </c:pt>
                <c:pt idx="90">
                  <c:v>-0.17048717049944548</c:v>
                </c:pt>
                <c:pt idx="91">
                  <c:v>-0.16318057747804077</c:v>
                </c:pt>
                <c:pt idx="92">
                  <c:v>-0.15100292244236588</c:v>
                </c:pt>
                <c:pt idx="93">
                  <c:v>-0.14430521217274489</c:v>
                </c:pt>
                <c:pt idx="94">
                  <c:v>-0.1851003565422554</c:v>
                </c:pt>
                <c:pt idx="95">
                  <c:v>-0.58513632446416886</c:v>
                </c:pt>
                <c:pt idx="96">
                  <c:v>-0.94194161700943679</c:v>
                </c:pt>
                <c:pt idx="97">
                  <c:v>-1.1903657797372003</c:v>
                </c:pt>
                <c:pt idx="98">
                  <c:v>-1.4783673213309065</c:v>
                </c:pt>
                <c:pt idx="99">
                  <c:v>-1.4978515693879859</c:v>
                </c:pt>
                <c:pt idx="100">
                  <c:v>-1.3663328950026994</c:v>
                </c:pt>
                <c:pt idx="101">
                  <c:v>-1.0204874919895381</c:v>
                </c:pt>
                <c:pt idx="102">
                  <c:v>-0.89140434861138695</c:v>
                </c:pt>
                <c:pt idx="103">
                  <c:v>-0.6807309164942148</c:v>
                </c:pt>
                <c:pt idx="104">
                  <c:v>-0.40247149892904821</c:v>
                </c:pt>
                <c:pt idx="105">
                  <c:v>-0.29469925186332729</c:v>
                </c:pt>
                <c:pt idx="106">
                  <c:v>-0.14978515693879849</c:v>
                </c:pt>
                <c:pt idx="107">
                  <c:v>-0.25999293501165449</c:v>
                </c:pt>
                <c:pt idx="108">
                  <c:v>-0.44083111229142335</c:v>
                </c:pt>
                <c:pt idx="109">
                  <c:v>-0.58330967620881735</c:v>
                </c:pt>
                <c:pt idx="110">
                  <c:v>-0.60705610352838291</c:v>
                </c:pt>
                <c:pt idx="111">
                  <c:v>-0.5577366006339004</c:v>
                </c:pt>
                <c:pt idx="112">
                  <c:v>-0.40673367819153444</c:v>
                </c:pt>
                <c:pt idx="113">
                  <c:v>-0.15526510170485228</c:v>
                </c:pt>
                <c:pt idx="114">
                  <c:v>-7.7328109476534276E-2</c:v>
                </c:pt>
                <c:pt idx="115">
                  <c:v>-0.10411895055501853</c:v>
                </c:pt>
                <c:pt idx="116">
                  <c:v>-0.17901152902441789</c:v>
                </c:pt>
                <c:pt idx="117">
                  <c:v>-0.19910465983328113</c:v>
                </c:pt>
                <c:pt idx="118">
                  <c:v>-0.19606024607436245</c:v>
                </c:pt>
                <c:pt idx="119">
                  <c:v>-0.27460612105446403</c:v>
                </c:pt>
                <c:pt idx="120">
                  <c:v>-0.31357461716862312</c:v>
                </c:pt>
                <c:pt idx="121">
                  <c:v>-0.33305886522570266</c:v>
                </c:pt>
                <c:pt idx="122">
                  <c:v>-0.33244998247391871</c:v>
                </c:pt>
                <c:pt idx="123">
                  <c:v>-0.29226372085619229</c:v>
                </c:pt>
                <c:pt idx="124">
                  <c:v>-0.19666912882614604</c:v>
                </c:pt>
                <c:pt idx="125">
                  <c:v>-4.3839558128428852E-2</c:v>
                </c:pt>
                <c:pt idx="126">
                  <c:v>1.5830951546377082E-2</c:v>
                </c:pt>
                <c:pt idx="127">
                  <c:v>2.800860658205177E-2</c:v>
                </c:pt>
                <c:pt idx="128">
                  <c:v>2.4355310071349376E-2</c:v>
                </c:pt>
                <c:pt idx="129">
                  <c:v>7.9154757731885808E-3</c:v>
                </c:pt>
                <c:pt idx="130">
                  <c:v>4.8683040447762421E-17</c:v>
                </c:pt>
                <c:pt idx="131">
                  <c:v>7.9154757731885964E-3</c:v>
                </c:pt>
                <c:pt idx="132">
                  <c:v>1.8266482553512042E-2</c:v>
                </c:pt>
                <c:pt idx="133">
                  <c:v>3.3488551348105328E-2</c:v>
                </c:pt>
                <c:pt idx="134">
                  <c:v>4.6275089135563725E-2</c:v>
                </c:pt>
                <c:pt idx="135">
                  <c:v>4.3839558128428824E-2</c:v>
                </c:pt>
                <c:pt idx="136">
                  <c:v>2.8617489333835497E-2</c:v>
                </c:pt>
                <c:pt idx="137">
                  <c:v>4.2621792624861444E-3</c:v>
                </c:pt>
                <c:pt idx="138">
                  <c:v>-3.0444137589186334E-3</c:v>
                </c:pt>
                <c:pt idx="139">
                  <c:v>-1.0959889532107199E-2</c:v>
                </c:pt>
                <c:pt idx="140">
                  <c:v>-2.6181958326700561E-2</c:v>
                </c:pt>
                <c:pt idx="141">
                  <c:v>-3.531519960345661E-2</c:v>
                </c:pt>
                <c:pt idx="142">
                  <c:v>-4.0186261617726482E-2</c:v>
                </c:pt>
                <c:pt idx="143">
                  <c:v>-6.7585985447994476E-2</c:v>
                </c:pt>
                <c:pt idx="144">
                  <c:v>-8.0981405987236632E-2</c:v>
                </c:pt>
                <c:pt idx="145">
                  <c:v>-7.7936992228317958E-2</c:v>
                </c:pt>
                <c:pt idx="146">
                  <c:v>-5.1755033901617398E-2</c:v>
                </c:pt>
                <c:pt idx="147">
                  <c:v>-3.9577378865942703E-2</c:v>
                </c:pt>
                <c:pt idx="148">
                  <c:v>-2.618195832670055E-2</c:v>
                </c:pt>
                <c:pt idx="149">
                  <c:v>-1.2177655035674785E-3</c:v>
                </c:pt>
                <c:pt idx="150">
                  <c:v>6.0888275178373318E-3</c:v>
                </c:pt>
                <c:pt idx="151">
                  <c:v>1.7657599801728305E-2</c:v>
                </c:pt>
                <c:pt idx="152">
                  <c:v>2.49641928231331E-2</c:v>
                </c:pt>
                <c:pt idx="153">
                  <c:v>4.5057323631996299E-2</c:v>
                </c:pt>
                <c:pt idx="154">
                  <c:v>5.4799447660536064E-2</c:v>
                </c:pt>
                <c:pt idx="155">
                  <c:v>5.5408330412319795E-2</c:v>
                </c:pt>
                <c:pt idx="156">
                  <c:v>4.9319502894482448E-2</c:v>
                </c:pt>
                <c:pt idx="157">
                  <c:v>2.4964192823133058E-2</c:v>
                </c:pt>
                <c:pt idx="158">
                  <c:v>-3.6532965107024164E-3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2.4342765614058431E-2</c:v>
                </c:pt>
                <c:pt idx="9">
                  <c:v>4.0571276023430705E-2</c:v>
                </c:pt>
                <c:pt idx="10">
                  <c:v>4.868553122811687E-2</c:v>
                </c:pt>
                <c:pt idx="11">
                  <c:v>7.3028296842175294E-2</c:v>
                </c:pt>
                <c:pt idx="12">
                  <c:v>8.1142552046861438E-2</c:v>
                </c:pt>
                <c:pt idx="13">
                  <c:v>7.3028296842175294E-2</c:v>
                </c:pt>
                <c:pt idx="14">
                  <c:v>7.3028296842175294E-2</c:v>
                </c:pt>
                <c:pt idx="15">
                  <c:v>0.1298280832749783</c:v>
                </c:pt>
                <c:pt idx="16">
                  <c:v>0.17851361450309519</c:v>
                </c:pt>
                <c:pt idx="17">
                  <c:v>0.23531340093589814</c:v>
                </c:pt>
                <c:pt idx="18">
                  <c:v>0.32862733578978887</c:v>
                </c:pt>
                <c:pt idx="19">
                  <c:v>0.48685531228116857</c:v>
                </c:pt>
                <c:pt idx="20">
                  <c:v>0.6045120127491177</c:v>
                </c:pt>
                <c:pt idx="21">
                  <c:v>0.70188307520535165</c:v>
                </c:pt>
                <c:pt idx="22">
                  <c:v>0.85199679649204496</c:v>
                </c:pt>
                <c:pt idx="23">
                  <c:v>1.0629674318138851</c:v>
                </c:pt>
                <c:pt idx="24">
                  <c:v>1.2658238119310385</c:v>
                </c:pt>
                <c:pt idx="25">
                  <c:v>1.3591377467849293</c:v>
                </c:pt>
                <c:pt idx="26">
                  <c:v>1.5822797649137981</c:v>
                </c:pt>
                <c:pt idx="27">
                  <c:v>1.6755936997676888</c:v>
                </c:pt>
                <c:pt idx="28">
                  <c:v>1.6958793377794041</c:v>
                </c:pt>
                <c:pt idx="29">
                  <c:v>1.4930229576622505</c:v>
                </c:pt>
                <c:pt idx="30">
                  <c:v>1.4443374264341335</c:v>
                </c:pt>
                <c:pt idx="31">
                  <c:v>1.5457656164927105</c:v>
                </c:pt>
                <c:pt idx="32">
                  <c:v>1.4483945540364771</c:v>
                </c:pt>
                <c:pt idx="33">
                  <c:v>1.4159375332177326</c:v>
                </c:pt>
                <c:pt idx="34">
                  <c:v>1.3388521087732146</c:v>
                </c:pt>
                <c:pt idx="35">
                  <c:v>1.2942237051474401</c:v>
                </c:pt>
                <c:pt idx="36">
                  <c:v>0.94531073134593568</c:v>
                </c:pt>
                <c:pt idx="37">
                  <c:v>0.6045120127491177</c:v>
                </c:pt>
                <c:pt idx="38">
                  <c:v>0.43005552584836543</c:v>
                </c:pt>
                <c:pt idx="39">
                  <c:v>0.16228510409372301</c:v>
                </c:pt>
                <c:pt idx="40">
                  <c:v>-7.3028296842175211E-2</c:v>
                </c:pt>
                <c:pt idx="41">
                  <c:v>-0.27994180456167184</c:v>
                </c:pt>
                <c:pt idx="42">
                  <c:v>-0.31239882538041641</c:v>
                </c:pt>
                <c:pt idx="43">
                  <c:v>-0.38542712222259179</c:v>
                </c:pt>
                <c:pt idx="44">
                  <c:v>-0.41382701543899325</c:v>
                </c:pt>
                <c:pt idx="45">
                  <c:v>-0.40165563263196435</c:v>
                </c:pt>
                <c:pt idx="46">
                  <c:v>-0.45034116386008088</c:v>
                </c:pt>
                <c:pt idx="47">
                  <c:v>-0.52742658830459932</c:v>
                </c:pt>
                <c:pt idx="48">
                  <c:v>-0.67348318198895019</c:v>
                </c:pt>
                <c:pt idx="49">
                  <c:v>-0.69376882000066542</c:v>
                </c:pt>
                <c:pt idx="50">
                  <c:v>-0.6775403095912933</c:v>
                </c:pt>
                <c:pt idx="51">
                  <c:v>-0.61668339555614737</c:v>
                </c:pt>
                <c:pt idx="52">
                  <c:v>-0.59234062994208891</c:v>
                </c:pt>
                <c:pt idx="53">
                  <c:v>-0.59234062994208847</c:v>
                </c:pt>
                <c:pt idx="54">
                  <c:v>-0.57611211953271624</c:v>
                </c:pt>
                <c:pt idx="55">
                  <c:v>-0.58422637473740213</c:v>
                </c:pt>
                <c:pt idx="56">
                  <c:v>-0.47062680187179595</c:v>
                </c:pt>
                <c:pt idx="57">
                  <c:v>-0.43816978105305154</c:v>
                </c:pt>
                <c:pt idx="58">
                  <c:v>-0.49091243988351185</c:v>
                </c:pt>
                <c:pt idx="59">
                  <c:v>-0.51119807789522709</c:v>
                </c:pt>
                <c:pt idx="60">
                  <c:v>-0.59639775754443169</c:v>
                </c:pt>
                <c:pt idx="61">
                  <c:v>-0.58016924713505924</c:v>
                </c:pt>
                <c:pt idx="62">
                  <c:v>-0.55988360912334401</c:v>
                </c:pt>
                <c:pt idx="63">
                  <c:v>-0.37731286701790562</c:v>
                </c:pt>
                <c:pt idx="64">
                  <c:v>-0.3691986118132195</c:v>
                </c:pt>
                <c:pt idx="65">
                  <c:v>-0.47468392947413951</c:v>
                </c:pt>
                <c:pt idx="66">
                  <c:v>-0.55988360912334401</c:v>
                </c:pt>
                <c:pt idx="67">
                  <c:v>-0.73434009602409622</c:v>
                </c:pt>
                <c:pt idx="68">
                  <c:v>-0.74651147883112534</c:v>
                </c:pt>
                <c:pt idx="69">
                  <c:v>-0.70188307520535165</c:v>
                </c:pt>
                <c:pt idx="70">
                  <c:v>-0.56394073672568701</c:v>
                </c:pt>
                <c:pt idx="71">
                  <c:v>-0.44628403625773799</c:v>
                </c:pt>
                <c:pt idx="72">
                  <c:v>-0.30834169777807346</c:v>
                </c:pt>
                <c:pt idx="73">
                  <c:v>-0.29617031497104424</c:v>
                </c:pt>
                <c:pt idx="74">
                  <c:v>-0.38542712222259184</c:v>
                </c:pt>
                <c:pt idx="75">
                  <c:v>-0.41788414304133642</c:v>
                </c:pt>
                <c:pt idx="76">
                  <c:v>-0.43005552584836565</c:v>
                </c:pt>
                <c:pt idx="77">
                  <c:v>-0.43005552584836576</c:v>
                </c:pt>
                <c:pt idx="78">
                  <c:v>-0.34891297380150427</c:v>
                </c:pt>
                <c:pt idx="79">
                  <c:v>-0.28805605976635817</c:v>
                </c:pt>
                <c:pt idx="80">
                  <c:v>-0.41788414304133659</c:v>
                </c:pt>
                <c:pt idx="81">
                  <c:v>-0.47874105707648257</c:v>
                </c:pt>
                <c:pt idx="82">
                  <c:v>-0.46656967426945334</c:v>
                </c:pt>
                <c:pt idx="83">
                  <c:v>-0.40571276023430713</c:v>
                </c:pt>
                <c:pt idx="84">
                  <c:v>-0.33674159099447504</c:v>
                </c:pt>
                <c:pt idx="85">
                  <c:v>-0.16634223169606588</c:v>
                </c:pt>
                <c:pt idx="86">
                  <c:v>-4.0571276023430658E-3</c:v>
                </c:pt>
                <c:pt idx="87">
                  <c:v>-9.7371062456233698E-2</c:v>
                </c:pt>
                <c:pt idx="88">
                  <c:v>-0.17039935929840896</c:v>
                </c:pt>
                <c:pt idx="89">
                  <c:v>-0.21908489052652583</c:v>
                </c:pt>
                <c:pt idx="90">
                  <c:v>-0.22719914573121203</c:v>
                </c:pt>
                <c:pt idx="91">
                  <c:v>-0.21097063532183977</c:v>
                </c:pt>
                <c:pt idx="92">
                  <c:v>-0.17851361450309519</c:v>
                </c:pt>
                <c:pt idx="93">
                  <c:v>-8.1142552046861452E-2</c:v>
                </c:pt>
                <c:pt idx="94">
                  <c:v>-5.2742658830459942E-2</c:v>
                </c:pt>
                <c:pt idx="95">
                  <c:v>-1.6228510409372284E-2</c:v>
                </c:pt>
                <c:pt idx="96">
                  <c:v>8.1142552046861369E-3</c:v>
                </c:pt>
                <c:pt idx="97">
                  <c:v>3.2457020818744568E-2</c:v>
                </c:pt>
                <c:pt idx="98">
                  <c:v>5.6799786432802986E-2</c:v>
                </c:pt>
                <c:pt idx="99">
                  <c:v>3.2457020818744568E-2</c:v>
                </c:pt>
                <c:pt idx="100">
                  <c:v>1.2171382807029221E-2</c:v>
                </c:pt>
                <c:pt idx="101">
                  <c:v>0</c:v>
                </c:pt>
                <c:pt idx="102">
                  <c:v>-3.6514148421087633E-2</c:v>
                </c:pt>
                <c:pt idx="103">
                  <c:v>-7.3028296842175294E-2</c:v>
                </c:pt>
                <c:pt idx="104">
                  <c:v>-0.10548531766091987</c:v>
                </c:pt>
                <c:pt idx="105">
                  <c:v>-0.11765670046794906</c:v>
                </c:pt>
                <c:pt idx="106">
                  <c:v>-8.519967964920451E-2</c:v>
                </c:pt>
                <c:pt idx="107">
                  <c:v>-2.8399893216401496E-2</c:v>
                </c:pt>
                <c:pt idx="108">
                  <c:v>1.2171382807029216E-2</c:v>
                </c:pt>
                <c:pt idx="109">
                  <c:v>-4.057127602343071E-3</c:v>
                </c:pt>
                <c:pt idx="110">
                  <c:v>-2.4342765614058431E-2</c:v>
                </c:pt>
                <c:pt idx="111">
                  <c:v>-6.4914041637489178E-2</c:v>
                </c:pt>
                <c:pt idx="112">
                  <c:v>-9.7371062456233767E-2</c:v>
                </c:pt>
                <c:pt idx="113">
                  <c:v>-0.1014281900585768</c:v>
                </c:pt>
                <c:pt idx="114">
                  <c:v>-6.8971169239832208E-2</c:v>
                </c:pt>
                <c:pt idx="115">
                  <c:v>-6.8971169239832195E-2</c:v>
                </c:pt>
                <c:pt idx="116">
                  <c:v>-7.7085424444518325E-2</c:v>
                </c:pt>
                <c:pt idx="117">
                  <c:v>-6.8971169239832222E-2</c:v>
                </c:pt>
                <c:pt idx="118">
                  <c:v>-8.5199679649204524E-2</c:v>
                </c:pt>
                <c:pt idx="119">
                  <c:v>-8.1142552046861494E-2</c:v>
                </c:pt>
                <c:pt idx="120">
                  <c:v>-7.3028296842175336E-2</c:v>
                </c:pt>
                <c:pt idx="121">
                  <c:v>-6.0856914035146092E-2</c:v>
                </c:pt>
                <c:pt idx="122">
                  <c:v>-6.0856914035146113E-2</c:v>
                </c:pt>
                <c:pt idx="123">
                  <c:v>-6.0856914035146092E-2</c:v>
                </c:pt>
                <c:pt idx="124">
                  <c:v>-4.4628403625773784E-2</c:v>
                </c:pt>
                <c:pt idx="125">
                  <c:v>-4.4628403625773777E-2</c:v>
                </c:pt>
                <c:pt idx="126">
                  <c:v>-3.6514148421087647E-2</c:v>
                </c:pt>
                <c:pt idx="127">
                  <c:v>-8.114255204686149E-3</c:v>
                </c:pt>
                <c:pt idx="128">
                  <c:v>8.1142552046861386E-3</c:v>
                </c:pt>
                <c:pt idx="129">
                  <c:v>2.4342765614058424E-2</c:v>
                </c:pt>
                <c:pt idx="130">
                  <c:v>2.4342765614058431E-2</c:v>
                </c:pt>
                <c:pt idx="131">
                  <c:v>2.0285638011715366E-2</c:v>
                </c:pt>
                <c:pt idx="132">
                  <c:v>1.2171382807029216E-2</c:v>
                </c:pt>
                <c:pt idx="133">
                  <c:v>0</c:v>
                </c:pt>
                <c:pt idx="134">
                  <c:v>-1.2171382807029216E-2</c:v>
                </c:pt>
                <c:pt idx="135">
                  <c:v>-2.0285638011715353E-2</c:v>
                </c:pt>
                <c:pt idx="136">
                  <c:v>-2.4342765614058424E-2</c:v>
                </c:pt>
                <c:pt idx="137">
                  <c:v>-1.2171382807029216E-2</c:v>
                </c:pt>
                <c:pt idx="138">
                  <c:v>-1.3113276888286174E-18</c:v>
                </c:pt>
                <c:pt idx="139">
                  <c:v>1.2171382807029217E-2</c:v>
                </c:pt>
                <c:pt idx="140">
                  <c:v>2.4342765614058431E-2</c:v>
                </c:pt>
                <c:pt idx="141">
                  <c:v>2.0285638011715366E-2</c:v>
                </c:pt>
                <c:pt idx="142">
                  <c:v>2.4342765614058431E-2</c:v>
                </c:pt>
                <c:pt idx="143">
                  <c:v>2.0285638011715353E-2</c:v>
                </c:pt>
                <c:pt idx="144">
                  <c:v>3.6514148421087647E-2</c:v>
                </c:pt>
                <c:pt idx="145">
                  <c:v>4.4628403625773791E-2</c:v>
                </c:pt>
                <c:pt idx="146">
                  <c:v>4.4628403625773805E-2</c:v>
                </c:pt>
                <c:pt idx="147">
                  <c:v>3.6514148421087654E-2</c:v>
                </c:pt>
                <c:pt idx="148">
                  <c:v>2.0285638011715366E-2</c:v>
                </c:pt>
                <c:pt idx="149">
                  <c:v>1.2171382807029221E-2</c:v>
                </c:pt>
                <c:pt idx="150">
                  <c:v>0</c:v>
                </c:pt>
                <c:pt idx="151">
                  <c:v>1.2171382807029221E-2</c:v>
                </c:pt>
                <c:pt idx="152">
                  <c:v>2.0285638011715373E-2</c:v>
                </c:pt>
                <c:pt idx="153">
                  <c:v>2.4342765614058431E-2</c:v>
                </c:pt>
                <c:pt idx="154">
                  <c:v>3.6514148421087647E-2</c:v>
                </c:pt>
                <c:pt idx="155">
                  <c:v>4.0571276023430719E-2</c:v>
                </c:pt>
                <c:pt idx="156">
                  <c:v>3.651414842108764E-2</c:v>
                </c:pt>
                <c:pt idx="157">
                  <c:v>1.2171382807029204E-2</c:v>
                </c:pt>
                <c:pt idx="158">
                  <c:v>-1.2171382807029217E-2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2.8780729712761011E-2</c:v>
                </c:pt>
                <c:pt idx="8">
                  <c:v>3.4536875655313229E-2</c:v>
                </c:pt>
                <c:pt idx="9">
                  <c:v>5.2764671140061878E-2</c:v>
                </c:pt>
                <c:pt idx="10">
                  <c:v>9.1138977423743231E-2</c:v>
                </c:pt>
                <c:pt idx="11">
                  <c:v>0.14678172153508121</c:v>
                </c:pt>
                <c:pt idx="12">
                  <c:v>0.23696134130173241</c:v>
                </c:pt>
                <c:pt idx="13">
                  <c:v>0.38182434752262961</c:v>
                </c:pt>
                <c:pt idx="14">
                  <c:v>0.49119112043112145</c:v>
                </c:pt>
                <c:pt idx="15">
                  <c:v>0.55067129517082758</c:v>
                </c:pt>
                <c:pt idx="16">
                  <c:v>0.54971193751373548</c:v>
                </c:pt>
                <c:pt idx="17">
                  <c:v>0.5276467114006187</c:v>
                </c:pt>
                <c:pt idx="18">
                  <c:v>0.57273652128394448</c:v>
                </c:pt>
                <c:pt idx="19">
                  <c:v>0.63797284196620252</c:v>
                </c:pt>
                <c:pt idx="20">
                  <c:v>0.7674861256736274</c:v>
                </c:pt>
                <c:pt idx="21">
                  <c:v>0.78955135178674418</c:v>
                </c:pt>
                <c:pt idx="22">
                  <c:v>1.2567585307905644</c:v>
                </c:pt>
                <c:pt idx="23">
                  <c:v>1.7661774467064348</c:v>
                </c:pt>
                <c:pt idx="24">
                  <c:v>2.1815793122272851</c:v>
                </c:pt>
                <c:pt idx="25">
                  <c:v>2.6171276885470678</c:v>
                </c:pt>
                <c:pt idx="26">
                  <c:v>2.8540890298488013</c:v>
                </c:pt>
                <c:pt idx="27">
                  <c:v>2.789812066823635</c:v>
                </c:pt>
                <c:pt idx="28">
                  <c:v>2.5586068714644554</c:v>
                </c:pt>
                <c:pt idx="29">
                  <c:v>2.54229779129389</c:v>
                </c:pt>
                <c:pt idx="30">
                  <c:v>2.558606871464455</c:v>
                </c:pt>
                <c:pt idx="31">
                  <c:v>2.4242967994715698</c:v>
                </c:pt>
                <c:pt idx="32">
                  <c:v>2.2132381149113223</c:v>
                </c:pt>
                <c:pt idx="33">
                  <c:v>1.9024062340135035</c:v>
                </c:pt>
                <c:pt idx="34">
                  <c:v>1.3651659460419645</c:v>
                </c:pt>
                <c:pt idx="35">
                  <c:v>1.0025287516611749</c:v>
                </c:pt>
                <c:pt idx="36">
                  <c:v>0.71568081219065705</c:v>
                </c:pt>
                <c:pt idx="37">
                  <c:v>0.53724028797153911</c:v>
                </c:pt>
                <c:pt idx="38">
                  <c:v>0.41252379254957489</c:v>
                </c:pt>
                <c:pt idx="39">
                  <c:v>0.29836023135562284</c:v>
                </c:pt>
                <c:pt idx="40">
                  <c:v>0.18035923953330268</c:v>
                </c:pt>
                <c:pt idx="41">
                  <c:v>1.573593226594341E-17</c:v>
                </c:pt>
                <c:pt idx="42">
                  <c:v>-0.12375713776487296</c:v>
                </c:pt>
                <c:pt idx="43">
                  <c:v>-0.30795380792654398</c:v>
                </c:pt>
                <c:pt idx="44">
                  <c:v>-0.48543497448856993</c:v>
                </c:pt>
                <c:pt idx="45">
                  <c:v>-0.61782633116727015</c:v>
                </c:pt>
                <c:pt idx="46">
                  <c:v>-0.67059100230733182</c:v>
                </c:pt>
                <c:pt idx="47">
                  <c:v>-0.73966475361795758</c:v>
                </c:pt>
                <c:pt idx="48">
                  <c:v>-0.77995777521582277</c:v>
                </c:pt>
                <c:pt idx="49">
                  <c:v>-0.64181027259457013</c:v>
                </c:pt>
                <c:pt idx="50">
                  <c:v>-0.4768007555747405</c:v>
                </c:pt>
                <c:pt idx="51">
                  <c:v>-0.3837430628368137</c:v>
                </c:pt>
                <c:pt idx="52">
                  <c:v>-0.40101150066447055</c:v>
                </c:pt>
                <c:pt idx="53">
                  <c:v>-0.52476863842934296</c:v>
                </c:pt>
                <c:pt idx="54">
                  <c:v>-0.68881879779208033</c:v>
                </c:pt>
                <c:pt idx="55">
                  <c:v>-0.86246253372573811</c:v>
                </c:pt>
                <c:pt idx="56">
                  <c:v>-0.9161865625228921</c:v>
                </c:pt>
                <c:pt idx="57">
                  <c:v>-0.83464116167006919</c:v>
                </c:pt>
                <c:pt idx="58">
                  <c:v>-0.69841237436300074</c:v>
                </c:pt>
                <c:pt idx="59">
                  <c:v>-0.62550119242400615</c:v>
                </c:pt>
                <c:pt idx="60">
                  <c:v>-0.72911181938994596</c:v>
                </c:pt>
                <c:pt idx="61">
                  <c:v>-0.85190959949772616</c:v>
                </c:pt>
                <c:pt idx="62">
                  <c:v>-0.94976408052111405</c:v>
                </c:pt>
                <c:pt idx="63">
                  <c:v>-0.92194270846544457</c:v>
                </c:pt>
                <c:pt idx="64">
                  <c:v>-0.98142288320515092</c:v>
                </c:pt>
                <c:pt idx="65">
                  <c:v>-0.98621967149061085</c:v>
                </c:pt>
                <c:pt idx="66">
                  <c:v>-0.98142288320515092</c:v>
                </c:pt>
                <c:pt idx="67">
                  <c:v>-1.0197971894888322</c:v>
                </c:pt>
                <c:pt idx="68">
                  <c:v>-1.00444746697536</c:v>
                </c:pt>
                <c:pt idx="69">
                  <c:v>-0.88548711749594744</c:v>
                </c:pt>
                <c:pt idx="70">
                  <c:v>-0.62070440413854633</c:v>
                </c:pt>
                <c:pt idx="71">
                  <c:v>-0.46528846368963672</c:v>
                </c:pt>
                <c:pt idx="72">
                  <c:v>-0.45089809883325599</c:v>
                </c:pt>
                <c:pt idx="73">
                  <c:v>-0.52189056545806656</c:v>
                </c:pt>
                <c:pt idx="74">
                  <c:v>-0.69169687076335662</c:v>
                </c:pt>
                <c:pt idx="75">
                  <c:v>-0.8490315265264502</c:v>
                </c:pt>
                <c:pt idx="76">
                  <c:v>-0.9094710589232482</c:v>
                </c:pt>
                <c:pt idx="77">
                  <c:v>-0.81545400852822891</c:v>
                </c:pt>
                <c:pt idx="78">
                  <c:v>-0.75597383378852312</c:v>
                </c:pt>
                <c:pt idx="79">
                  <c:v>-0.71280273921938142</c:v>
                </c:pt>
                <c:pt idx="80">
                  <c:v>-0.63413541133783435</c:v>
                </c:pt>
                <c:pt idx="81">
                  <c:v>-0.63701348430911064</c:v>
                </c:pt>
                <c:pt idx="82">
                  <c:v>-0.63701348430911042</c:v>
                </c:pt>
                <c:pt idx="83">
                  <c:v>-0.61207018522471757</c:v>
                </c:pt>
                <c:pt idx="84">
                  <c:v>-0.51325634654423824</c:v>
                </c:pt>
                <c:pt idx="85">
                  <c:v>-0.48159754386020098</c:v>
                </c:pt>
                <c:pt idx="86">
                  <c:v>-0.47680075557474089</c:v>
                </c:pt>
                <c:pt idx="87">
                  <c:v>-0.45473552946162416</c:v>
                </c:pt>
                <c:pt idx="88">
                  <c:v>-0.45089809883325599</c:v>
                </c:pt>
                <c:pt idx="89">
                  <c:v>-0.38949920877936572</c:v>
                </c:pt>
                <c:pt idx="90">
                  <c:v>-0.33385646466802787</c:v>
                </c:pt>
                <c:pt idx="91">
                  <c:v>-0.24751427552974478</c:v>
                </c:pt>
                <c:pt idx="92">
                  <c:v>-0.18419667016167054</c:v>
                </c:pt>
                <c:pt idx="93">
                  <c:v>-0.19091217376131481</c:v>
                </c:pt>
                <c:pt idx="94">
                  <c:v>-0.21873354581698382</c:v>
                </c:pt>
                <c:pt idx="95">
                  <c:v>-0.2465549178726528</c:v>
                </c:pt>
                <c:pt idx="96">
                  <c:v>-0.26766078632867751</c:v>
                </c:pt>
                <c:pt idx="97">
                  <c:v>-0.29260408541307042</c:v>
                </c:pt>
                <c:pt idx="98">
                  <c:v>-0.29068537009888629</c:v>
                </c:pt>
                <c:pt idx="99">
                  <c:v>-0.25135170615811292</c:v>
                </c:pt>
                <c:pt idx="100">
                  <c:v>-0.23312391067336424</c:v>
                </c:pt>
                <c:pt idx="101">
                  <c:v>-0.22832712238790409</c:v>
                </c:pt>
                <c:pt idx="102">
                  <c:v>-0.2360019836446404</c:v>
                </c:pt>
                <c:pt idx="103">
                  <c:v>-0.23696134130173246</c:v>
                </c:pt>
                <c:pt idx="104">
                  <c:v>-0.20626189627478733</c:v>
                </c:pt>
                <c:pt idx="105">
                  <c:v>-0.18803410079003866</c:v>
                </c:pt>
                <c:pt idx="106">
                  <c:v>-0.15157850982054141</c:v>
                </c:pt>
                <c:pt idx="107">
                  <c:v>-0.12759456839324049</c:v>
                </c:pt>
                <c:pt idx="108">
                  <c:v>-9.9773196337571549E-2</c:v>
                </c:pt>
                <c:pt idx="109">
                  <c:v>-0.10361062696593967</c:v>
                </c:pt>
                <c:pt idx="110">
                  <c:v>-0.11032613056558391</c:v>
                </c:pt>
                <c:pt idx="111">
                  <c:v>-8.9220262109559148E-2</c:v>
                </c:pt>
                <c:pt idx="112">
                  <c:v>-6.3317605368074265E-2</c:v>
                </c:pt>
                <c:pt idx="113">
                  <c:v>-3.9333663940773395E-2</c:v>
                </c:pt>
                <c:pt idx="114">
                  <c:v>-3.4536875655313243E-2</c:v>
                </c:pt>
                <c:pt idx="115">
                  <c:v>-4.604916754041765E-2</c:v>
                </c:pt>
                <c:pt idx="116">
                  <c:v>-8.1545400852822914E-2</c:v>
                </c:pt>
                <c:pt idx="117">
                  <c:v>-9.8813838680479507E-2</c:v>
                </c:pt>
                <c:pt idx="118">
                  <c:v>-0.10361062696593967</c:v>
                </c:pt>
                <c:pt idx="119">
                  <c:v>-0.10169191165175563</c:v>
                </c:pt>
                <c:pt idx="120">
                  <c:v>-7.9626685538638803E-2</c:v>
                </c:pt>
                <c:pt idx="121">
                  <c:v>-2.5902656741484908E-2</c:v>
                </c:pt>
                <c:pt idx="122">
                  <c:v>-1.9187153141840686E-3</c:v>
                </c:pt>
                <c:pt idx="123">
                  <c:v>-3.8374306283681416E-3</c:v>
                </c:pt>
                <c:pt idx="124">
                  <c:v>-1.9187153141840683E-2</c:v>
                </c:pt>
                <c:pt idx="125">
                  <c:v>-2.9740087369853056E-2</c:v>
                </c:pt>
                <c:pt idx="126">
                  <c:v>-4.413045222623356E-2</c:v>
                </c:pt>
                <c:pt idx="127">
                  <c:v>-4.7008525197509678E-2</c:v>
                </c:pt>
                <c:pt idx="128">
                  <c:v>-4.2211736912049505E-2</c:v>
                </c:pt>
                <c:pt idx="129">
                  <c:v>-4.0293021597865436E-2</c:v>
                </c:pt>
                <c:pt idx="130">
                  <c:v>-2.8780729712761011E-2</c:v>
                </c:pt>
                <c:pt idx="131">
                  <c:v>-4.2211736912049498E-2</c:v>
                </c:pt>
                <c:pt idx="132">
                  <c:v>-3.8374306283681353E-2</c:v>
                </c:pt>
                <c:pt idx="133">
                  <c:v>-3.4536875655313215E-2</c:v>
                </c:pt>
                <c:pt idx="134">
                  <c:v>-1.630908017056458E-2</c:v>
                </c:pt>
                <c:pt idx="135">
                  <c:v>-4.79678828546017E-3</c:v>
                </c:pt>
                <c:pt idx="136">
                  <c:v>-7.6748612567362744E-3</c:v>
                </c:pt>
                <c:pt idx="137">
                  <c:v>-7.6748612567362744E-3</c:v>
                </c:pt>
                <c:pt idx="138">
                  <c:v>-1.7268437827656611E-2</c:v>
                </c:pt>
                <c:pt idx="139">
                  <c:v>-1.7268437827656608E-2</c:v>
                </c:pt>
                <c:pt idx="140">
                  <c:v>-1.7268437827656611E-2</c:v>
                </c:pt>
                <c:pt idx="141">
                  <c:v>-1.7268437827656614E-2</c:v>
                </c:pt>
                <c:pt idx="142">
                  <c:v>-4.7967882854601683E-3</c:v>
                </c:pt>
                <c:pt idx="143">
                  <c:v>1.1512291885104414E-2</c:v>
                </c:pt>
                <c:pt idx="144">
                  <c:v>1.630908017056458E-2</c:v>
                </c:pt>
                <c:pt idx="145">
                  <c:v>1.5349722513472544E-2</c:v>
                </c:pt>
                <c:pt idx="146">
                  <c:v>1.2471649542196449E-2</c:v>
                </c:pt>
                <c:pt idx="147">
                  <c:v>-9.5935765709203235E-4</c:v>
                </c:pt>
                <c:pt idx="148">
                  <c:v>-8.6342189138283072E-3</c:v>
                </c:pt>
                <c:pt idx="149">
                  <c:v>-7.6748612567362701E-3</c:v>
                </c:pt>
                <c:pt idx="150">
                  <c:v>5.7561459425521993E-3</c:v>
                </c:pt>
                <c:pt idx="151">
                  <c:v>1.1512291885104399E-2</c:v>
                </c:pt>
                <c:pt idx="152">
                  <c:v>1.3431007199288469E-2</c:v>
                </c:pt>
                <c:pt idx="153">
                  <c:v>1.1512291885104409E-2</c:v>
                </c:pt>
                <c:pt idx="154">
                  <c:v>9.5935765709203398E-4</c:v>
                </c:pt>
                <c:pt idx="155">
                  <c:v>-4.7967882854601691E-3</c:v>
                </c:pt>
                <c:pt idx="156">
                  <c:v>-1.9187153141840673E-3</c:v>
                </c:pt>
                <c:pt idx="157">
                  <c:v>1.2471649542196444E-2</c:v>
                </c:pt>
                <c:pt idx="158">
                  <c:v>2.1105868456024742E-2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Emilia Rom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0.58362972662527757</c:v>
                </c:pt>
                <c:pt idx="8">
                  <c:v>0.70835059971232328</c:v>
                </c:pt>
                <c:pt idx="9">
                  <c:v>0.86744966217592634</c:v>
                </c:pt>
                <c:pt idx="10">
                  <c:v>1.0649243778970816</c:v>
                </c:pt>
                <c:pt idx="11">
                  <c:v>1.2911808335614017</c:v>
                </c:pt>
                <c:pt idx="12">
                  <c:v>1.506244390358936</c:v>
                </c:pt>
                <c:pt idx="13">
                  <c:v>1.7277038893660612</c:v>
                </c:pt>
                <c:pt idx="14">
                  <c:v>1.7620820787426188</c:v>
                </c:pt>
                <c:pt idx="15">
                  <c:v>1.7876658475809875</c:v>
                </c:pt>
                <c:pt idx="16">
                  <c:v>1.7924628042381814</c:v>
                </c:pt>
                <c:pt idx="17">
                  <c:v>1.7748739631618025</c:v>
                </c:pt>
                <c:pt idx="18">
                  <c:v>1.9403689678349985</c:v>
                </c:pt>
                <c:pt idx="19">
                  <c:v>2.2385797733572299</c:v>
                </c:pt>
                <c:pt idx="20">
                  <c:v>2.6359276831281373</c:v>
                </c:pt>
                <c:pt idx="21">
                  <c:v>2.9964989251938912</c:v>
                </c:pt>
                <c:pt idx="22">
                  <c:v>3.517768215275646</c:v>
                </c:pt>
                <c:pt idx="23">
                  <c:v>4.0646212741957699</c:v>
                </c:pt>
                <c:pt idx="24">
                  <c:v>4.2221213511069742</c:v>
                </c:pt>
                <c:pt idx="25">
                  <c:v>4.3092660637126672</c:v>
                </c:pt>
                <c:pt idx="26">
                  <c:v>4.3148625131460596</c:v>
                </c:pt>
                <c:pt idx="27">
                  <c:v>4.1749512773112336</c:v>
                </c:pt>
                <c:pt idx="28">
                  <c:v>4.5611062882153544</c:v>
                </c:pt>
                <c:pt idx="29">
                  <c:v>4.7761698450128884</c:v>
                </c:pt>
                <c:pt idx="30">
                  <c:v>5.0863730421781037</c:v>
                </c:pt>
                <c:pt idx="31">
                  <c:v>5.0895710132829013</c:v>
                </c:pt>
                <c:pt idx="32">
                  <c:v>4.778568323341486</c:v>
                </c:pt>
                <c:pt idx="33">
                  <c:v>4.4955478805670355</c:v>
                </c:pt>
                <c:pt idx="34">
                  <c:v>3.7792023530927223</c:v>
                </c:pt>
                <c:pt idx="35">
                  <c:v>3.363466109469238</c:v>
                </c:pt>
                <c:pt idx="36">
                  <c:v>2.5703692754798202</c:v>
                </c:pt>
                <c:pt idx="37">
                  <c:v>2.0970695519700038</c:v>
                </c:pt>
                <c:pt idx="38">
                  <c:v>1.70371910608009</c:v>
                </c:pt>
                <c:pt idx="39">
                  <c:v>1.0769167695400665</c:v>
                </c:pt>
                <c:pt idx="40">
                  <c:v>0.66757646812617311</c:v>
                </c:pt>
                <c:pt idx="41">
                  <c:v>0.37736059036593256</c:v>
                </c:pt>
                <c:pt idx="42">
                  <c:v>-3.9974638809953016E-3</c:v>
                </c:pt>
                <c:pt idx="43">
                  <c:v>-0.60441653880645219</c:v>
                </c:pt>
                <c:pt idx="44">
                  <c:v>-0.72513994801250237</c:v>
                </c:pt>
                <c:pt idx="45">
                  <c:v>-0.70195465750273101</c:v>
                </c:pt>
                <c:pt idx="46">
                  <c:v>-0.90822379376207596</c:v>
                </c:pt>
                <c:pt idx="47">
                  <c:v>-1.2232239475844859</c:v>
                </c:pt>
                <c:pt idx="48">
                  <c:v>-1.3791250389432932</c:v>
                </c:pt>
                <c:pt idx="49">
                  <c:v>-1.3583382267621185</c:v>
                </c:pt>
                <c:pt idx="50">
                  <c:v>-1.2935793118899999</c:v>
                </c:pt>
                <c:pt idx="51">
                  <c:v>-1.1432746699645864</c:v>
                </c:pt>
                <c:pt idx="52">
                  <c:v>-0.91781770707646482</c:v>
                </c:pt>
                <c:pt idx="53">
                  <c:v>-0.88264002492370852</c:v>
                </c:pt>
                <c:pt idx="54">
                  <c:v>-1.1009015528260377</c:v>
                </c:pt>
                <c:pt idx="55">
                  <c:v>-1.3703306184051038</c:v>
                </c:pt>
                <c:pt idx="56">
                  <c:v>-1.426295112739034</c:v>
                </c:pt>
                <c:pt idx="57">
                  <c:v>-1.4710667082061786</c:v>
                </c:pt>
                <c:pt idx="58">
                  <c:v>-1.6125769295934038</c:v>
                </c:pt>
                <c:pt idx="59">
                  <c:v>-1.7173104832754749</c:v>
                </c:pt>
                <c:pt idx="60">
                  <c:v>-1.725305411037465</c:v>
                </c:pt>
                <c:pt idx="61">
                  <c:v>-1.8844044735010672</c:v>
                </c:pt>
                <c:pt idx="62">
                  <c:v>-1.8884019373820622</c:v>
                </c:pt>
                <c:pt idx="63">
                  <c:v>-1.6973231638704986</c:v>
                </c:pt>
                <c:pt idx="64">
                  <c:v>-1.5981860596218216</c:v>
                </c:pt>
                <c:pt idx="65">
                  <c:v>-1.4558763454583972</c:v>
                </c:pt>
                <c:pt idx="66">
                  <c:v>-2.172221872932711</c:v>
                </c:pt>
                <c:pt idx="67">
                  <c:v>-2.6183388420517586</c:v>
                </c:pt>
                <c:pt idx="68">
                  <c:v>-2.989303490208099</c:v>
                </c:pt>
                <c:pt idx="69">
                  <c:v>-2.9333389958741685</c:v>
                </c:pt>
                <c:pt idx="70">
                  <c:v>-2.5152042739220866</c:v>
                </c:pt>
                <c:pt idx="71">
                  <c:v>-1.9347725184016058</c:v>
                </c:pt>
                <c:pt idx="72">
                  <c:v>-1.2344168464512721</c:v>
                </c:pt>
                <c:pt idx="73">
                  <c:v>-1.4310920693962288</c:v>
                </c:pt>
                <c:pt idx="74">
                  <c:v>-1.5374246086306969</c:v>
                </c:pt>
                <c:pt idx="75">
                  <c:v>-1.7285033821422602</c:v>
                </c:pt>
                <c:pt idx="76">
                  <c:v>-1.7684780209522113</c:v>
                </c:pt>
                <c:pt idx="77">
                  <c:v>-1.590990624636031</c:v>
                </c:pt>
                <c:pt idx="78">
                  <c:v>-1.5901911318598323</c:v>
                </c:pt>
                <c:pt idx="79">
                  <c:v>-2.046701507069467</c:v>
                </c:pt>
                <c:pt idx="80">
                  <c:v>-2.9693161708031242</c:v>
                </c:pt>
                <c:pt idx="81">
                  <c:v>-3.5929205362383527</c:v>
                </c:pt>
                <c:pt idx="82">
                  <c:v>-3.7728064108831307</c:v>
                </c:pt>
                <c:pt idx="83">
                  <c:v>-3.4258265460127597</c:v>
                </c:pt>
                <c:pt idx="84">
                  <c:v>-2.5295951438936695</c:v>
                </c:pt>
                <c:pt idx="85">
                  <c:v>-1.5526149713784778</c:v>
                </c:pt>
                <c:pt idx="86">
                  <c:v>-0.82987350169457252</c:v>
                </c:pt>
                <c:pt idx="87">
                  <c:v>-0.72114248413150728</c:v>
                </c:pt>
                <c:pt idx="88">
                  <c:v>-0.81548263172299085</c:v>
                </c:pt>
                <c:pt idx="89">
                  <c:v>-0.88024154659511056</c:v>
                </c:pt>
                <c:pt idx="90">
                  <c:v>-0.82827451614217473</c:v>
                </c:pt>
                <c:pt idx="91">
                  <c:v>-0.66757646812617399</c:v>
                </c:pt>
                <c:pt idx="92">
                  <c:v>-0.52926421784374489</c:v>
                </c:pt>
                <c:pt idx="93">
                  <c:v>-0.47090124518121695</c:v>
                </c:pt>
                <c:pt idx="94">
                  <c:v>-0.41253827251868935</c:v>
                </c:pt>
                <c:pt idx="95">
                  <c:v>-0.41573624362348527</c:v>
                </c:pt>
                <c:pt idx="96">
                  <c:v>-0.51647233342456089</c:v>
                </c:pt>
                <c:pt idx="97">
                  <c:v>-0.55165001557731708</c:v>
                </c:pt>
                <c:pt idx="98">
                  <c:v>-0.51567284064836172</c:v>
                </c:pt>
                <c:pt idx="99">
                  <c:v>-0.49568552124338683</c:v>
                </c:pt>
                <c:pt idx="100">
                  <c:v>-0.49728450679578479</c:v>
                </c:pt>
                <c:pt idx="101">
                  <c:v>-0.47329972350981442</c:v>
                </c:pt>
                <c:pt idx="102">
                  <c:v>-0.51087588399116768</c:v>
                </c:pt>
                <c:pt idx="103">
                  <c:v>-0.60121856770165583</c:v>
                </c:pt>
                <c:pt idx="104">
                  <c:v>-0.62920081486862123</c:v>
                </c:pt>
                <c:pt idx="105">
                  <c:v>-0.5772337844156854</c:v>
                </c:pt>
                <c:pt idx="106">
                  <c:v>-0.5156728406483615</c:v>
                </c:pt>
                <c:pt idx="107">
                  <c:v>-0.39414993866611198</c:v>
                </c:pt>
                <c:pt idx="108">
                  <c:v>-0.28062196444585247</c:v>
                </c:pt>
                <c:pt idx="109">
                  <c:v>-0.25983515226467829</c:v>
                </c:pt>
                <c:pt idx="110">
                  <c:v>-0.27102805113146455</c:v>
                </c:pt>
                <c:pt idx="111">
                  <c:v>-0.26223363059327548</c:v>
                </c:pt>
                <c:pt idx="112">
                  <c:v>-0.231053412321514</c:v>
                </c:pt>
                <c:pt idx="113">
                  <c:v>-0.21026660014033977</c:v>
                </c:pt>
                <c:pt idx="114">
                  <c:v>-0.16629449744939426</c:v>
                </c:pt>
                <c:pt idx="115">
                  <c:v>-0.16149754079220008</c:v>
                </c:pt>
                <c:pt idx="116">
                  <c:v>-0.19347725184016054</c:v>
                </c:pt>
                <c:pt idx="117">
                  <c:v>-0.22066000623092685</c:v>
                </c:pt>
                <c:pt idx="118">
                  <c:v>-0.22545696288812092</c:v>
                </c:pt>
                <c:pt idx="119">
                  <c:v>-0.20067268682595155</c:v>
                </c:pt>
                <c:pt idx="120">
                  <c:v>-0.17908638186857831</c:v>
                </c:pt>
                <c:pt idx="121">
                  <c:v>-0.1431092069396229</c:v>
                </c:pt>
                <c:pt idx="122">
                  <c:v>-0.11752543810125457</c:v>
                </c:pt>
                <c:pt idx="123">
                  <c:v>-0.11033000311546351</c:v>
                </c:pt>
                <c:pt idx="124">
                  <c:v>-0.1007360898010753</c:v>
                </c:pt>
                <c:pt idx="125">
                  <c:v>-8.2347755948498025E-2</c:v>
                </c:pt>
                <c:pt idx="126">
                  <c:v>-4.4771595467144529E-2</c:v>
                </c:pt>
                <c:pt idx="127">
                  <c:v>-2.5583768838368288E-2</c:v>
                </c:pt>
                <c:pt idx="128">
                  <c:v>-2.3185290509771278E-2</c:v>
                </c:pt>
                <c:pt idx="129">
                  <c:v>-4.3172609914746536E-2</c:v>
                </c:pt>
                <c:pt idx="130">
                  <c:v>-8.1548263172299074E-2</c:v>
                </c:pt>
                <c:pt idx="131">
                  <c:v>-0.11272848144406047</c:v>
                </c:pt>
                <c:pt idx="132">
                  <c:v>-0.11512695977265751</c:v>
                </c:pt>
                <c:pt idx="133">
                  <c:v>-8.4746234277095114E-2</c:v>
                </c:pt>
                <c:pt idx="134">
                  <c:v>-2.3185290509771295E-2</c:v>
                </c:pt>
                <c:pt idx="135">
                  <c:v>3.1180218271761408E-2</c:v>
                </c:pt>
                <c:pt idx="136">
                  <c:v>5.3566016005333686E-2</c:v>
                </c:pt>
                <c:pt idx="137">
                  <c:v>4.6370581019542577E-2</c:v>
                </c:pt>
                <c:pt idx="138">
                  <c:v>2.3984783285970281E-2</c:v>
                </c:pt>
                <c:pt idx="139">
                  <c:v>-7.9949277619902363E-4</c:v>
                </c:pt>
                <c:pt idx="140">
                  <c:v>-2.6383261614567381E-2</c:v>
                </c:pt>
                <c:pt idx="141">
                  <c:v>-2.5583768838368371E-2</c:v>
                </c:pt>
                <c:pt idx="142">
                  <c:v>-2.8781739943164346E-2</c:v>
                </c:pt>
                <c:pt idx="143">
                  <c:v>-3.1979711047960373E-2</c:v>
                </c:pt>
                <c:pt idx="144">
                  <c:v>-3.2779203824159407E-2</c:v>
                </c:pt>
                <c:pt idx="145">
                  <c:v>-3.9175146033751482E-2</c:v>
                </c:pt>
                <c:pt idx="146">
                  <c:v>-4.717007379574157E-2</c:v>
                </c:pt>
                <c:pt idx="147">
                  <c:v>-2.7982247166965332E-2</c:v>
                </c:pt>
                <c:pt idx="148">
                  <c:v>-1.9187826628776269E-2</c:v>
                </c:pt>
                <c:pt idx="149">
                  <c:v>-2.4784276062169337E-2</c:v>
                </c:pt>
                <c:pt idx="150">
                  <c:v>-3.0380725495562397E-2</c:v>
                </c:pt>
                <c:pt idx="151">
                  <c:v>-3.7576160481353503E-2</c:v>
                </c:pt>
                <c:pt idx="152">
                  <c:v>-4.3972102690945591E-2</c:v>
                </c:pt>
                <c:pt idx="153">
                  <c:v>-6.1560943767323802E-2</c:v>
                </c:pt>
                <c:pt idx="154">
                  <c:v>-4.0774131586149509E-2</c:v>
                </c:pt>
                <c:pt idx="155">
                  <c:v>-4.077413158614953E-2</c:v>
                </c:pt>
                <c:pt idx="156">
                  <c:v>-5.1967030452935686E-2</c:v>
                </c:pt>
                <c:pt idx="157">
                  <c:v>-5.7563479886328747E-2</c:v>
                </c:pt>
                <c:pt idx="158">
                  <c:v>-7.1154857081711917E-2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44043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ospedalizzati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1.91</c:v>
                </c:pt>
                <c:pt idx="1">
                  <c:v>1.53</c:v>
                </c:pt>
                <c:pt idx="2">
                  <c:v>1.22</c:v>
                </c:pt>
                <c:pt idx="3">
                  <c:v>1.96</c:v>
                </c:pt>
                <c:pt idx="4">
                  <c:v>1.97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11-nov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1.55</c:v>
                </c:pt>
                <c:pt idx="1">
                  <c:v>1.25</c:v>
                </c:pt>
                <c:pt idx="2">
                  <c:v>1.2</c:v>
                </c:pt>
                <c:pt idx="3">
                  <c:v>1.61</c:v>
                </c:pt>
                <c:pt idx="4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18-nov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-0.12</c:v>
                </c:pt>
                <c:pt idx="1">
                  <c:v>0.43</c:v>
                </c:pt>
                <c:pt idx="2">
                  <c:v>0.39</c:v>
                </c:pt>
                <c:pt idx="3">
                  <c:v>0.91</c:v>
                </c:pt>
                <c:pt idx="4">
                  <c:v>1.52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25-nov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0.6</c:v>
                </c:pt>
                <c:pt idx="1">
                  <c:v>0.74</c:v>
                </c:pt>
                <c:pt idx="2">
                  <c:v>-0.09</c:v>
                </c:pt>
                <c:pt idx="3">
                  <c:v>-0.18</c:v>
                </c:pt>
                <c:pt idx="4">
                  <c:v>1.0900000000000001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2-dic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-7.0000000000000007E-2</c:v>
                </c:pt>
                <c:pt idx="1">
                  <c:v>-0.42</c:v>
                </c:pt>
                <c:pt idx="2">
                  <c:v>-0.01</c:v>
                </c:pt>
                <c:pt idx="3">
                  <c:v>-0.79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ospedalizzati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'5Reg'!$U$159:$U$300</c:f>
              <c:numCache>
                <c:formatCode>[$-410]d\-mmm;@</c:formatCode>
                <c:ptCount val="142"/>
                <c:pt idx="0">
                  <c:v>44034</c:v>
                </c:pt>
                <c:pt idx="1">
                  <c:v>44035</c:v>
                </c:pt>
                <c:pt idx="2">
                  <c:v>44036</c:v>
                </c:pt>
                <c:pt idx="3">
                  <c:v>44037</c:v>
                </c:pt>
                <c:pt idx="4">
                  <c:v>44038</c:v>
                </c:pt>
                <c:pt idx="5">
                  <c:v>44039</c:v>
                </c:pt>
                <c:pt idx="6">
                  <c:v>44040</c:v>
                </c:pt>
                <c:pt idx="7">
                  <c:v>44041</c:v>
                </c:pt>
                <c:pt idx="8">
                  <c:v>44042</c:v>
                </c:pt>
                <c:pt idx="9">
                  <c:v>44043</c:v>
                </c:pt>
                <c:pt idx="10">
                  <c:v>44044</c:v>
                </c:pt>
                <c:pt idx="11">
                  <c:v>44045</c:v>
                </c:pt>
                <c:pt idx="12">
                  <c:v>44046</c:v>
                </c:pt>
                <c:pt idx="13">
                  <c:v>44047</c:v>
                </c:pt>
                <c:pt idx="14">
                  <c:v>44048</c:v>
                </c:pt>
                <c:pt idx="15">
                  <c:v>44049</c:v>
                </c:pt>
                <c:pt idx="16">
                  <c:v>44050</c:v>
                </c:pt>
                <c:pt idx="17">
                  <c:v>44051</c:v>
                </c:pt>
                <c:pt idx="18">
                  <c:v>44052</c:v>
                </c:pt>
                <c:pt idx="19">
                  <c:v>44053</c:v>
                </c:pt>
                <c:pt idx="20">
                  <c:v>44054</c:v>
                </c:pt>
                <c:pt idx="21">
                  <c:v>44055</c:v>
                </c:pt>
                <c:pt idx="22">
                  <c:v>44056</c:v>
                </c:pt>
                <c:pt idx="23">
                  <c:v>44057</c:v>
                </c:pt>
                <c:pt idx="24">
                  <c:v>44058</c:v>
                </c:pt>
                <c:pt idx="25">
                  <c:v>44059</c:v>
                </c:pt>
                <c:pt idx="26">
                  <c:v>44060</c:v>
                </c:pt>
                <c:pt idx="27">
                  <c:v>44061</c:v>
                </c:pt>
                <c:pt idx="28">
                  <c:v>44062</c:v>
                </c:pt>
                <c:pt idx="29">
                  <c:v>44063</c:v>
                </c:pt>
                <c:pt idx="30">
                  <c:v>44064</c:v>
                </c:pt>
                <c:pt idx="31">
                  <c:v>44065</c:v>
                </c:pt>
                <c:pt idx="32">
                  <c:v>44066</c:v>
                </c:pt>
                <c:pt idx="33">
                  <c:v>44067</c:v>
                </c:pt>
                <c:pt idx="34">
                  <c:v>44068</c:v>
                </c:pt>
                <c:pt idx="35">
                  <c:v>44069</c:v>
                </c:pt>
                <c:pt idx="36">
                  <c:v>44070</c:v>
                </c:pt>
                <c:pt idx="37">
                  <c:v>44071</c:v>
                </c:pt>
                <c:pt idx="38">
                  <c:v>44072</c:v>
                </c:pt>
                <c:pt idx="39">
                  <c:v>44073</c:v>
                </c:pt>
                <c:pt idx="40">
                  <c:v>44074</c:v>
                </c:pt>
                <c:pt idx="41">
                  <c:v>44075</c:v>
                </c:pt>
                <c:pt idx="42">
                  <c:v>44076</c:v>
                </c:pt>
                <c:pt idx="43">
                  <c:v>44077</c:v>
                </c:pt>
                <c:pt idx="44">
                  <c:v>44078</c:v>
                </c:pt>
                <c:pt idx="45">
                  <c:v>44079</c:v>
                </c:pt>
                <c:pt idx="46">
                  <c:v>44080</c:v>
                </c:pt>
                <c:pt idx="47">
                  <c:v>44081</c:v>
                </c:pt>
                <c:pt idx="48">
                  <c:v>44082</c:v>
                </c:pt>
                <c:pt idx="49">
                  <c:v>44083</c:v>
                </c:pt>
                <c:pt idx="50">
                  <c:v>44084</c:v>
                </c:pt>
                <c:pt idx="51">
                  <c:v>44085</c:v>
                </c:pt>
                <c:pt idx="52">
                  <c:v>44086</c:v>
                </c:pt>
                <c:pt idx="53">
                  <c:v>44087</c:v>
                </c:pt>
                <c:pt idx="54">
                  <c:v>44088</c:v>
                </c:pt>
                <c:pt idx="55">
                  <c:v>44089</c:v>
                </c:pt>
                <c:pt idx="56">
                  <c:v>44090</c:v>
                </c:pt>
                <c:pt idx="57">
                  <c:v>44091</c:v>
                </c:pt>
                <c:pt idx="58">
                  <c:v>44092</c:v>
                </c:pt>
                <c:pt idx="59">
                  <c:v>44093</c:v>
                </c:pt>
                <c:pt idx="60">
                  <c:v>44094</c:v>
                </c:pt>
                <c:pt idx="61">
                  <c:v>44095</c:v>
                </c:pt>
                <c:pt idx="62">
                  <c:v>44096</c:v>
                </c:pt>
                <c:pt idx="63">
                  <c:v>44097</c:v>
                </c:pt>
                <c:pt idx="64">
                  <c:v>44098</c:v>
                </c:pt>
                <c:pt idx="65">
                  <c:v>44099</c:v>
                </c:pt>
                <c:pt idx="66">
                  <c:v>44100</c:v>
                </c:pt>
                <c:pt idx="67">
                  <c:v>44101</c:v>
                </c:pt>
                <c:pt idx="68">
                  <c:v>44102</c:v>
                </c:pt>
                <c:pt idx="69">
                  <c:v>44103</c:v>
                </c:pt>
                <c:pt idx="70">
                  <c:v>44104</c:v>
                </c:pt>
                <c:pt idx="71">
                  <c:v>44105</c:v>
                </c:pt>
                <c:pt idx="72">
                  <c:v>44106</c:v>
                </c:pt>
                <c:pt idx="73">
                  <c:v>44107</c:v>
                </c:pt>
                <c:pt idx="74">
                  <c:v>44108</c:v>
                </c:pt>
                <c:pt idx="75">
                  <c:v>44109</c:v>
                </c:pt>
                <c:pt idx="76">
                  <c:v>44110</c:v>
                </c:pt>
                <c:pt idx="77">
                  <c:v>44111</c:v>
                </c:pt>
                <c:pt idx="78">
                  <c:v>44112</c:v>
                </c:pt>
                <c:pt idx="79">
                  <c:v>44113</c:v>
                </c:pt>
                <c:pt idx="80">
                  <c:v>44114</c:v>
                </c:pt>
                <c:pt idx="81">
                  <c:v>44115</c:v>
                </c:pt>
                <c:pt idx="82">
                  <c:v>44116</c:v>
                </c:pt>
                <c:pt idx="83">
                  <c:v>44117</c:v>
                </c:pt>
                <c:pt idx="84">
                  <c:v>44118</c:v>
                </c:pt>
                <c:pt idx="85">
                  <c:v>44119</c:v>
                </c:pt>
                <c:pt idx="86">
                  <c:v>44120</c:v>
                </c:pt>
                <c:pt idx="87">
                  <c:v>44121</c:v>
                </c:pt>
                <c:pt idx="88">
                  <c:v>44122</c:v>
                </c:pt>
                <c:pt idx="89">
                  <c:v>44123</c:v>
                </c:pt>
                <c:pt idx="90">
                  <c:v>44124</c:v>
                </c:pt>
                <c:pt idx="91">
                  <c:v>44125</c:v>
                </c:pt>
                <c:pt idx="92">
                  <c:v>44126</c:v>
                </c:pt>
                <c:pt idx="93">
                  <c:v>44127</c:v>
                </c:pt>
                <c:pt idx="94">
                  <c:v>44128</c:v>
                </c:pt>
                <c:pt idx="95">
                  <c:v>44129</c:v>
                </c:pt>
                <c:pt idx="96">
                  <c:v>44130</c:v>
                </c:pt>
                <c:pt idx="97">
                  <c:v>44131</c:v>
                </c:pt>
                <c:pt idx="98">
                  <c:v>44132</c:v>
                </c:pt>
                <c:pt idx="99">
                  <c:v>44133</c:v>
                </c:pt>
                <c:pt idx="100">
                  <c:v>44134</c:v>
                </c:pt>
                <c:pt idx="101">
                  <c:v>44135</c:v>
                </c:pt>
                <c:pt idx="102">
                  <c:v>44136</c:v>
                </c:pt>
                <c:pt idx="103">
                  <c:v>44137</c:v>
                </c:pt>
                <c:pt idx="104">
                  <c:v>44138</c:v>
                </c:pt>
                <c:pt idx="105">
                  <c:v>44139</c:v>
                </c:pt>
                <c:pt idx="106">
                  <c:v>44140</c:v>
                </c:pt>
                <c:pt idx="107">
                  <c:v>44141</c:v>
                </c:pt>
                <c:pt idx="108">
                  <c:v>44142</c:v>
                </c:pt>
                <c:pt idx="109">
                  <c:v>44143</c:v>
                </c:pt>
                <c:pt idx="110">
                  <c:v>44144</c:v>
                </c:pt>
                <c:pt idx="111">
                  <c:v>44145</c:v>
                </c:pt>
                <c:pt idx="112">
                  <c:v>44146</c:v>
                </c:pt>
                <c:pt idx="113">
                  <c:v>44147</c:v>
                </c:pt>
                <c:pt idx="114">
                  <c:v>44148</c:v>
                </c:pt>
                <c:pt idx="115">
                  <c:v>44149</c:v>
                </c:pt>
                <c:pt idx="116">
                  <c:v>44150</c:v>
                </c:pt>
                <c:pt idx="117">
                  <c:v>44151</c:v>
                </c:pt>
                <c:pt idx="118">
                  <c:v>44152</c:v>
                </c:pt>
                <c:pt idx="119">
                  <c:v>44153</c:v>
                </c:pt>
                <c:pt idx="120">
                  <c:v>44154</c:v>
                </c:pt>
                <c:pt idx="121">
                  <c:v>44155</c:v>
                </c:pt>
                <c:pt idx="122">
                  <c:v>44156</c:v>
                </c:pt>
                <c:pt idx="123">
                  <c:v>44157</c:v>
                </c:pt>
                <c:pt idx="124">
                  <c:v>44158</c:v>
                </c:pt>
                <c:pt idx="125">
                  <c:v>44159</c:v>
                </c:pt>
                <c:pt idx="126">
                  <c:v>44160</c:v>
                </c:pt>
                <c:pt idx="127">
                  <c:v>44161</c:v>
                </c:pt>
                <c:pt idx="128">
                  <c:v>44162</c:v>
                </c:pt>
                <c:pt idx="129">
                  <c:v>44163</c:v>
                </c:pt>
                <c:pt idx="130">
                  <c:v>44164</c:v>
                </c:pt>
                <c:pt idx="131">
                  <c:v>44165</c:v>
                </c:pt>
                <c:pt idx="132">
                  <c:v>44166</c:v>
                </c:pt>
                <c:pt idx="133">
                  <c:v>44167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-1.1760499774198402E-2</c:v>
                </c:pt>
                <c:pt idx="1">
                  <c:v>-7.0562998645190434E-3</c:v>
                </c:pt>
                <c:pt idx="2">
                  <c:v>0</c:v>
                </c:pt>
                <c:pt idx="3">
                  <c:v>7.0562998645190417E-3</c:v>
                </c:pt>
                <c:pt idx="4">
                  <c:v>1.1760499774198402E-2</c:v>
                </c:pt>
                <c:pt idx="5">
                  <c:v>2.1168899593557122E-2</c:v>
                </c:pt>
                <c:pt idx="6">
                  <c:v>1.8816799638717449E-2</c:v>
                </c:pt>
                <c:pt idx="7">
                  <c:v>2.1168899593557128E-2</c:v>
                </c:pt>
                <c:pt idx="8">
                  <c:v>2.5873099503236494E-2</c:v>
                </c:pt>
                <c:pt idx="9">
                  <c:v>2.3520999548396797E-2</c:v>
                </c:pt>
                <c:pt idx="10">
                  <c:v>-4.7041999096793623E-3</c:v>
                </c:pt>
                <c:pt idx="11">
                  <c:v>-7.0562998645190417E-3</c:v>
                </c:pt>
                <c:pt idx="12">
                  <c:v>1.1760499774198416E-2</c:v>
                </c:pt>
                <c:pt idx="13">
                  <c:v>3.0577299412915846E-2</c:v>
                </c:pt>
                <c:pt idx="14">
                  <c:v>4.7041999096793609E-2</c:v>
                </c:pt>
                <c:pt idx="15">
                  <c:v>7.0562998645190403E-2</c:v>
                </c:pt>
                <c:pt idx="16">
                  <c:v>6.3506698780671389E-2</c:v>
                </c:pt>
                <c:pt idx="17">
                  <c:v>2.3520999548396801E-2</c:v>
                </c:pt>
                <c:pt idx="18">
                  <c:v>-9.4083998193587141E-3</c:v>
                </c:pt>
                <c:pt idx="19">
                  <c:v>-4.2337799187114243E-2</c:v>
                </c:pt>
                <c:pt idx="20">
                  <c:v>-5.1746199006472968E-2</c:v>
                </c:pt>
                <c:pt idx="21">
                  <c:v>-5.8802498870992002E-2</c:v>
                </c:pt>
                <c:pt idx="22">
                  <c:v>-5.8802498870992023E-2</c:v>
                </c:pt>
                <c:pt idx="23">
                  <c:v>-4.7041999096793609E-2</c:v>
                </c:pt>
                <c:pt idx="24">
                  <c:v>-1.3113276888286175E-17</c:v>
                </c:pt>
                <c:pt idx="25">
                  <c:v>3.057729941291585E-2</c:v>
                </c:pt>
                <c:pt idx="26">
                  <c:v>4.233779918711425E-2</c:v>
                </c:pt>
                <c:pt idx="27">
                  <c:v>5.6450398916152333E-2</c:v>
                </c:pt>
                <c:pt idx="28">
                  <c:v>5.4098298961312651E-2</c:v>
                </c:pt>
                <c:pt idx="29">
                  <c:v>3.0577299412915836E-2</c:v>
                </c:pt>
                <c:pt idx="30">
                  <c:v>1.176049977419839E-2</c:v>
                </c:pt>
                <c:pt idx="31">
                  <c:v>-2.032557917684357E-17</c:v>
                </c:pt>
                <c:pt idx="32">
                  <c:v>-9.4083998193587211E-3</c:v>
                </c:pt>
                <c:pt idx="33">
                  <c:v>-1.8816799638717432E-2</c:v>
                </c:pt>
                <c:pt idx="34">
                  <c:v>-1.1760499774198388E-2</c:v>
                </c:pt>
                <c:pt idx="35">
                  <c:v>-3.9985699232274574E-2</c:v>
                </c:pt>
                <c:pt idx="36">
                  <c:v>-5.4098298961312671E-2</c:v>
                </c:pt>
                <c:pt idx="37">
                  <c:v>-5.4098298961312671E-2</c:v>
                </c:pt>
                <c:pt idx="38">
                  <c:v>-4.704199909679363E-2</c:v>
                </c:pt>
                <c:pt idx="39">
                  <c:v>-1.4112599729038089E-2</c:v>
                </c:pt>
                <c:pt idx="40">
                  <c:v>2.5873099503236491E-2</c:v>
                </c:pt>
                <c:pt idx="41">
                  <c:v>7.9971398464549162E-2</c:v>
                </c:pt>
                <c:pt idx="42">
                  <c:v>8.4675598374228486E-2</c:v>
                </c:pt>
                <c:pt idx="43">
                  <c:v>5.8802498870992009E-2</c:v>
                </c:pt>
                <c:pt idx="44">
                  <c:v>2.1168899593557132E-2</c:v>
                </c:pt>
                <c:pt idx="45">
                  <c:v>-1.3113276888286174E-18</c:v>
                </c:pt>
                <c:pt idx="46">
                  <c:v>-2.3520999548396785E-3</c:v>
                </c:pt>
                <c:pt idx="47">
                  <c:v>1.4112599729038078E-2</c:v>
                </c:pt>
                <c:pt idx="48">
                  <c:v>3.2929399367755519E-2</c:v>
                </c:pt>
                <c:pt idx="49">
                  <c:v>3.9985699232274539E-2</c:v>
                </c:pt>
                <c:pt idx="50">
                  <c:v>1.4112599729038083E-2</c:v>
                </c:pt>
                <c:pt idx="51">
                  <c:v>-4.7041999096793501E-3</c:v>
                </c:pt>
                <c:pt idx="52">
                  <c:v>-2.5873099503236463E-2</c:v>
                </c:pt>
                <c:pt idx="53">
                  <c:v>-2.3520999548396797E-2</c:v>
                </c:pt>
                <c:pt idx="54">
                  <c:v>2.3520999548396733E-3</c:v>
                </c:pt>
                <c:pt idx="55">
                  <c:v>4.233779918711425E-2</c:v>
                </c:pt>
                <c:pt idx="56">
                  <c:v>5.4098298961312637E-2</c:v>
                </c:pt>
                <c:pt idx="57">
                  <c:v>7.0562998645190417E-2</c:v>
                </c:pt>
                <c:pt idx="58">
                  <c:v>9.173189823874757E-2</c:v>
                </c:pt>
                <c:pt idx="59">
                  <c:v>9.8788198103266583E-2</c:v>
                </c:pt>
                <c:pt idx="60">
                  <c:v>8.46755983742285E-2</c:v>
                </c:pt>
                <c:pt idx="61">
                  <c:v>8.4675598374228514E-2</c:v>
                </c:pt>
                <c:pt idx="62">
                  <c:v>8.9379798283907894E-2</c:v>
                </c:pt>
                <c:pt idx="63">
                  <c:v>6.3506698780671403E-2</c:v>
                </c:pt>
                <c:pt idx="64">
                  <c:v>5.8802498870992044E-2</c:v>
                </c:pt>
                <c:pt idx="65">
                  <c:v>2.1168899593557135E-2</c:v>
                </c:pt>
                <c:pt idx="66">
                  <c:v>7.0562998645190287E-3</c:v>
                </c:pt>
                <c:pt idx="67">
                  <c:v>-4.7041999096793637E-2</c:v>
                </c:pt>
                <c:pt idx="68">
                  <c:v>-2.1168899593557142E-2</c:v>
                </c:pt>
                <c:pt idx="69">
                  <c:v>7.0562998645190382E-3</c:v>
                </c:pt>
                <c:pt idx="70">
                  <c:v>4.7041999096793609E-2</c:v>
                </c:pt>
                <c:pt idx="71">
                  <c:v>8.2323498419388824E-2</c:v>
                </c:pt>
                <c:pt idx="72">
                  <c:v>6.8210898690350741E-2</c:v>
                </c:pt>
                <c:pt idx="73">
                  <c:v>5.1746199006472988E-2</c:v>
                </c:pt>
                <c:pt idx="74">
                  <c:v>4.7041999096793597E-3</c:v>
                </c:pt>
                <c:pt idx="75">
                  <c:v>3.2929399367755519E-2</c:v>
                </c:pt>
                <c:pt idx="76">
                  <c:v>5.6450398916152313E-2</c:v>
                </c:pt>
                <c:pt idx="77">
                  <c:v>8.2323498419388769E-2</c:v>
                </c:pt>
                <c:pt idx="78">
                  <c:v>0.11525289778714434</c:v>
                </c:pt>
                <c:pt idx="79">
                  <c:v>0.12466129760650316</c:v>
                </c:pt>
                <c:pt idx="80">
                  <c:v>0.13642179738070154</c:v>
                </c:pt>
                <c:pt idx="81">
                  <c:v>0.16464699683877773</c:v>
                </c:pt>
                <c:pt idx="82">
                  <c:v>0.21874529580009036</c:v>
                </c:pt>
                <c:pt idx="83">
                  <c:v>0.31047719403883789</c:v>
                </c:pt>
                <c:pt idx="84">
                  <c:v>0.38104019268402822</c:v>
                </c:pt>
                <c:pt idx="85">
                  <c:v>0.38104019268402811</c:v>
                </c:pt>
                <c:pt idx="86">
                  <c:v>0.4092653921421045</c:v>
                </c:pt>
                <c:pt idx="87">
                  <c:v>0.40220909227758544</c:v>
                </c:pt>
                <c:pt idx="88">
                  <c:v>0.44925109137437896</c:v>
                </c:pt>
                <c:pt idx="89">
                  <c:v>0.50805359024537111</c:v>
                </c:pt>
                <c:pt idx="90">
                  <c:v>0.56920818907120274</c:v>
                </c:pt>
                <c:pt idx="91">
                  <c:v>0.677404786993828</c:v>
                </c:pt>
                <c:pt idx="92">
                  <c:v>0.74796778563901833</c:v>
                </c:pt>
                <c:pt idx="93">
                  <c:v>0.90320638265843733</c:v>
                </c:pt>
                <c:pt idx="94">
                  <c:v>1.0725575794068944</c:v>
                </c:pt>
                <c:pt idx="95">
                  <c:v>1.1054869787746497</c:v>
                </c:pt>
                <c:pt idx="96">
                  <c:v>1.383034773445732</c:v>
                </c:pt>
                <c:pt idx="97">
                  <c:v>1.5547380701490283</c:v>
                </c:pt>
                <c:pt idx="98">
                  <c:v>1.528864970645792</c:v>
                </c:pt>
                <c:pt idx="99">
                  <c:v>1.3524574740328161</c:v>
                </c:pt>
                <c:pt idx="100">
                  <c:v>1.1736978774650006</c:v>
                </c:pt>
                <c:pt idx="101">
                  <c:v>1.0984306789101308</c:v>
                </c:pt>
                <c:pt idx="102">
                  <c:v>1.0702054794520546</c:v>
                </c:pt>
                <c:pt idx="103">
                  <c:v>1.2419087761553511</c:v>
                </c:pt>
                <c:pt idx="104">
                  <c:v>1.6441178684329367</c:v>
                </c:pt>
                <c:pt idx="105">
                  <c:v>1.909905163329821</c:v>
                </c:pt>
                <c:pt idx="106">
                  <c:v>1.9898765617943699</c:v>
                </c:pt>
                <c:pt idx="107">
                  <c:v>1.9522429625169355</c:v>
                </c:pt>
                <c:pt idx="108">
                  <c:v>1.7546665663104022</c:v>
                </c:pt>
                <c:pt idx="109">
                  <c:v>1.8205253650459137</c:v>
                </c:pt>
                <c:pt idx="110">
                  <c:v>1.7711312659942804</c:v>
                </c:pt>
                <c:pt idx="111">
                  <c:v>1.7123287671232887</c:v>
                </c:pt>
                <c:pt idx="112">
                  <c:v>1.55238597019419</c:v>
                </c:pt>
                <c:pt idx="113">
                  <c:v>1.2560213758843892</c:v>
                </c:pt>
                <c:pt idx="114">
                  <c:v>1.0631491795875361</c:v>
                </c:pt>
                <c:pt idx="115">
                  <c:v>0.19757639620653347</c:v>
                </c:pt>
                <c:pt idx="116">
                  <c:v>-0.35516709318079204</c:v>
                </c:pt>
                <c:pt idx="117">
                  <c:v>-0.51981409001956991</c:v>
                </c:pt>
                <c:pt idx="118">
                  <c:v>-0.37633599277434904</c:v>
                </c:pt>
                <c:pt idx="119">
                  <c:v>-0.12466129760650327</c:v>
                </c:pt>
                <c:pt idx="120">
                  <c:v>0.12230919765166295</c:v>
                </c:pt>
                <c:pt idx="121">
                  <c:v>0.73385518590998056</c:v>
                </c:pt>
                <c:pt idx="122">
                  <c:v>0.71268628631642394</c:v>
                </c:pt>
                <c:pt idx="123">
                  <c:v>0.54098298961312696</c:v>
                </c:pt>
                <c:pt idx="124">
                  <c:v>0.43513849164534124</c:v>
                </c:pt>
                <c:pt idx="125">
                  <c:v>0.4539552912840582</c:v>
                </c:pt>
                <c:pt idx="126">
                  <c:v>0.60213758843895815</c:v>
                </c:pt>
                <c:pt idx="127">
                  <c:v>0.60448968839379735</c:v>
                </c:pt>
                <c:pt idx="128">
                  <c:v>0.46806789101309637</c:v>
                </c:pt>
                <c:pt idx="129">
                  <c:v>0.32929399367755524</c:v>
                </c:pt>
                <c:pt idx="130">
                  <c:v>0.31988559385819698</c:v>
                </c:pt>
                <c:pt idx="131">
                  <c:v>0.20228059611621316</c:v>
                </c:pt>
                <c:pt idx="132">
                  <c:v>4.7041999096793956E-2</c:v>
                </c:pt>
                <c:pt idx="133">
                  <c:v>-6.5858798735510399E-2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-0.39760043691477837</c:v>
                </c:pt>
                <c:pt idx="1">
                  <c:v>-0.65150454440859573</c:v>
                </c:pt>
                <c:pt idx="2">
                  <c:v>-0.77449886026890991</c:v>
                </c:pt>
                <c:pt idx="3">
                  <c:v>-0.75927679147431659</c:v>
                </c:pt>
                <c:pt idx="4">
                  <c:v>-0.59305180023735715</c:v>
                </c:pt>
                <c:pt idx="5">
                  <c:v>-0.3306233342185676</c:v>
                </c:pt>
                <c:pt idx="6">
                  <c:v>3.7141847858807787E-2</c:v>
                </c:pt>
                <c:pt idx="7">
                  <c:v>3.6532965107024043E-2</c:v>
                </c:pt>
                <c:pt idx="8">
                  <c:v>3.5924082355240278E-2</c:v>
                </c:pt>
                <c:pt idx="9">
                  <c:v>3.4097434099889058E-2</c:v>
                </c:pt>
                <c:pt idx="10">
                  <c:v>4.6275089135563739E-2</c:v>
                </c:pt>
                <c:pt idx="11">
                  <c:v>3.8968496114158972E-2</c:v>
                </c:pt>
                <c:pt idx="12">
                  <c:v>3.3488551348105404E-2</c:v>
                </c:pt>
                <c:pt idx="13">
                  <c:v>1.3395420539242191E-2</c:v>
                </c:pt>
                <c:pt idx="14">
                  <c:v>1.8266482553512516E-3</c:v>
                </c:pt>
                <c:pt idx="15">
                  <c:v>7.3065930214048381E-3</c:v>
                </c:pt>
                <c:pt idx="16">
                  <c:v>3.2270785844537915E-2</c:v>
                </c:pt>
                <c:pt idx="17">
                  <c:v>7.3674812965831782E-2</c:v>
                </c:pt>
                <c:pt idx="18">
                  <c:v>9.6203474781829987E-2</c:v>
                </c:pt>
                <c:pt idx="19">
                  <c:v>0.12542984686744921</c:v>
                </c:pt>
                <c:pt idx="20">
                  <c:v>0.14126079841382636</c:v>
                </c:pt>
                <c:pt idx="21">
                  <c:v>0.15830951546377092</c:v>
                </c:pt>
                <c:pt idx="22">
                  <c:v>0.19849577708149738</c:v>
                </c:pt>
                <c:pt idx="23">
                  <c:v>0.23381097668495388</c:v>
                </c:pt>
                <c:pt idx="24">
                  <c:v>0.19240694956365997</c:v>
                </c:pt>
                <c:pt idx="25">
                  <c:v>0.10655448156215344</c:v>
                </c:pt>
                <c:pt idx="26">
                  <c:v>3.1053020340970364E-2</c:v>
                </c:pt>
                <c:pt idx="27">
                  <c:v>-1.0959889532107216E-2</c:v>
                </c:pt>
                <c:pt idx="28">
                  <c:v>-1.0959889532107163E-2</c:v>
                </c:pt>
                <c:pt idx="29">
                  <c:v>5.1146151149833688E-2</c:v>
                </c:pt>
                <c:pt idx="30">
                  <c:v>0.16257169472625702</c:v>
                </c:pt>
                <c:pt idx="31">
                  <c:v>0.22833103191890036</c:v>
                </c:pt>
                <c:pt idx="32">
                  <c:v>0.23015768017425156</c:v>
                </c:pt>
                <c:pt idx="33">
                  <c:v>0.20823790111003707</c:v>
                </c:pt>
                <c:pt idx="34">
                  <c:v>0.19240694956365997</c:v>
                </c:pt>
                <c:pt idx="35">
                  <c:v>0.12421208136388182</c:v>
                </c:pt>
                <c:pt idx="36">
                  <c:v>8.0372523235452922E-2</c:v>
                </c:pt>
                <c:pt idx="37">
                  <c:v>5.6626095915887312E-2</c:v>
                </c:pt>
                <c:pt idx="38">
                  <c:v>2.557307557491684E-2</c:v>
                </c:pt>
                <c:pt idx="39">
                  <c:v>9.7421240285397327E-3</c:v>
                </c:pt>
                <c:pt idx="40">
                  <c:v>2.9835254837402899E-2</c:v>
                </c:pt>
                <c:pt idx="41">
                  <c:v>6.271492343372459E-2</c:v>
                </c:pt>
                <c:pt idx="42">
                  <c:v>0.11934101934961187</c:v>
                </c:pt>
                <c:pt idx="43">
                  <c:v>0.20641125285468581</c:v>
                </c:pt>
                <c:pt idx="44">
                  <c:v>0.22893991467068406</c:v>
                </c:pt>
                <c:pt idx="45">
                  <c:v>0.28373936233122005</c:v>
                </c:pt>
                <c:pt idx="46">
                  <c:v>0.30809467240256949</c:v>
                </c:pt>
                <c:pt idx="47">
                  <c:v>0.33671216173640511</c:v>
                </c:pt>
                <c:pt idx="48">
                  <c:v>0.22467773540819794</c:v>
                </c:pt>
                <c:pt idx="49">
                  <c:v>0.12969202612993536</c:v>
                </c:pt>
                <c:pt idx="50">
                  <c:v>2.2528661815998177E-2</c:v>
                </c:pt>
                <c:pt idx="51">
                  <c:v>-3.3488551348105411E-2</c:v>
                </c:pt>
                <c:pt idx="52">
                  <c:v>1.4004303291025885E-2</c:v>
                </c:pt>
                <c:pt idx="53">
                  <c:v>0.14308744666917741</c:v>
                </c:pt>
                <c:pt idx="54">
                  <c:v>0.33427663072927</c:v>
                </c:pt>
                <c:pt idx="55">
                  <c:v>0.44083111229142347</c:v>
                </c:pt>
                <c:pt idx="56">
                  <c:v>0.49989273921444577</c:v>
                </c:pt>
                <c:pt idx="57">
                  <c:v>0.44874658806461226</c:v>
                </c:pt>
                <c:pt idx="58">
                  <c:v>0.45118211907174699</c:v>
                </c:pt>
                <c:pt idx="59">
                  <c:v>0.4572709465895845</c:v>
                </c:pt>
                <c:pt idx="60">
                  <c:v>0.41160474020580429</c:v>
                </c:pt>
                <c:pt idx="61">
                  <c:v>0.35254311328278193</c:v>
                </c:pt>
                <c:pt idx="62">
                  <c:v>0.2813038313240851</c:v>
                </c:pt>
                <c:pt idx="63">
                  <c:v>0.25451299024560081</c:v>
                </c:pt>
                <c:pt idx="64">
                  <c:v>0.25025081098311469</c:v>
                </c:pt>
                <c:pt idx="65">
                  <c:v>0.29226372085619234</c:v>
                </c:pt>
                <c:pt idx="66">
                  <c:v>0.35802305804883566</c:v>
                </c:pt>
                <c:pt idx="67">
                  <c:v>0.40125373342548082</c:v>
                </c:pt>
                <c:pt idx="68">
                  <c:v>0.41160474020580429</c:v>
                </c:pt>
                <c:pt idx="69">
                  <c:v>0.41525803671650668</c:v>
                </c:pt>
                <c:pt idx="70">
                  <c:v>0.43961334678785619</c:v>
                </c:pt>
                <c:pt idx="71">
                  <c:v>0.4895417324341223</c:v>
                </c:pt>
                <c:pt idx="72">
                  <c:v>0.53216352505898368</c:v>
                </c:pt>
                <c:pt idx="73">
                  <c:v>0.42439127799326248</c:v>
                </c:pt>
                <c:pt idx="74">
                  <c:v>0.38968496114158974</c:v>
                </c:pt>
                <c:pt idx="75">
                  <c:v>0.37020071308451025</c:v>
                </c:pt>
                <c:pt idx="76">
                  <c:v>0.40064485067369704</c:v>
                </c:pt>
                <c:pt idx="77">
                  <c:v>0.46092424310028685</c:v>
                </c:pt>
                <c:pt idx="78">
                  <c:v>0.57295866942849416</c:v>
                </c:pt>
                <c:pt idx="79">
                  <c:v>0.72578824012621135</c:v>
                </c:pt>
                <c:pt idx="80">
                  <c:v>0.8140762391348525</c:v>
                </c:pt>
                <c:pt idx="81">
                  <c:v>0.86583127303646978</c:v>
                </c:pt>
                <c:pt idx="82">
                  <c:v>0.93098172747732943</c:v>
                </c:pt>
                <c:pt idx="83">
                  <c:v>0.99734994742175676</c:v>
                </c:pt>
                <c:pt idx="84">
                  <c:v>1.0874645946857489</c:v>
                </c:pt>
                <c:pt idx="85">
                  <c:v>1.0941623049553701</c:v>
                </c:pt>
                <c:pt idx="86">
                  <c:v>1.2195921518228194</c:v>
                </c:pt>
                <c:pt idx="87">
                  <c:v>1.2957024957957866</c:v>
                </c:pt>
                <c:pt idx="88">
                  <c:v>1.2354231033691969</c:v>
                </c:pt>
                <c:pt idx="89">
                  <c:v>1.268302771965518</c:v>
                </c:pt>
                <c:pt idx="90">
                  <c:v>1.308489033583244</c:v>
                </c:pt>
                <c:pt idx="91">
                  <c:v>1.3699861915134017</c:v>
                </c:pt>
                <c:pt idx="92">
                  <c:v>1.4113902186346949</c:v>
                </c:pt>
                <c:pt idx="93">
                  <c:v>1.3632884812437809</c:v>
                </c:pt>
                <c:pt idx="94">
                  <c:v>1.4491409492452876</c:v>
                </c:pt>
                <c:pt idx="95">
                  <c:v>1.530122355232524</c:v>
                </c:pt>
                <c:pt idx="96">
                  <c:v>1.8333459656208235</c:v>
                </c:pt>
                <c:pt idx="97">
                  <c:v>1.9204161991258979</c:v>
                </c:pt>
                <c:pt idx="98">
                  <c:v>1.9758245295382169</c:v>
                </c:pt>
                <c:pt idx="99">
                  <c:v>1.9867844190703243</c:v>
                </c:pt>
                <c:pt idx="100">
                  <c:v>1.6628587951213782</c:v>
                </c:pt>
                <c:pt idx="101">
                  <c:v>1.3626795984919973</c:v>
                </c:pt>
                <c:pt idx="102">
                  <c:v>1.2482096411566548</c:v>
                </c:pt>
                <c:pt idx="103">
                  <c:v>1.3054446198243266</c:v>
                </c:pt>
                <c:pt idx="104">
                  <c:v>1.2262898620924412</c:v>
                </c:pt>
                <c:pt idx="105">
                  <c:v>1.2226365655817382</c:v>
                </c:pt>
                <c:pt idx="106">
                  <c:v>1.2354231033691965</c:v>
                </c:pt>
                <c:pt idx="107">
                  <c:v>1.0180519609824032</c:v>
                </c:pt>
                <c:pt idx="108">
                  <c:v>0.67159767521745828</c:v>
                </c:pt>
                <c:pt idx="109">
                  <c:v>0.42987122275931594</c:v>
                </c:pt>
                <c:pt idx="110">
                  <c:v>0.27582388655803114</c:v>
                </c:pt>
                <c:pt idx="111">
                  <c:v>0.34401875475780969</c:v>
                </c:pt>
                <c:pt idx="112">
                  <c:v>0.5266835802929305</c:v>
                </c:pt>
                <c:pt idx="113">
                  <c:v>0.84330261122047256</c:v>
                </c:pt>
                <c:pt idx="114">
                  <c:v>0.98882558889678396</c:v>
                </c:pt>
                <c:pt idx="115">
                  <c:v>0.97543016835754259</c:v>
                </c:pt>
                <c:pt idx="116">
                  <c:v>0.74344583992793978</c:v>
                </c:pt>
                <c:pt idx="117">
                  <c:v>0.57113202117314299</c:v>
                </c:pt>
                <c:pt idx="118">
                  <c:v>0.4633597741074223</c:v>
                </c:pt>
                <c:pt idx="119">
                  <c:v>0.25512187299738465</c:v>
                </c:pt>
                <c:pt idx="120">
                  <c:v>9.1332412767559851E-2</c:v>
                </c:pt>
                <c:pt idx="121">
                  <c:v>3.8968496114157807E-2</c:v>
                </c:pt>
                <c:pt idx="122">
                  <c:v>-0.25146857648668314</c:v>
                </c:pt>
                <c:pt idx="123">
                  <c:v>-0.42378239524147981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-9.331393485389064E-2</c:v>
                </c:pt>
                <c:pt idx="1">
                  <c:v>-0.15011372128669362</c:v>
                </c:pt>
                <c:pt idx="2">
                  <c:v>-0.16634223169606593</c:v>
                </c:pt>
                <c:pt idx="3">
                  <c:v>-0.15417084888903676</c:v>
                </c:pt>
                <c:pt idx="4">
                  <c:v>-0.12577095567263524</c:v>
                </c:pt>
                <c:pt idx="5">
                  <c:v>-5.6799786432803027E-2</c:v>
                </c:pt>
                <c:pt idx="6">
                  <c:v>1.6228510409372274E-2</c:v>
                </c:pt>
                <c:pt idx="7">
                  <c:v>2.4342765614058414E-2</c:v>
                </c:pt>
                <c:pt idx="8">
                  <c:v>2.8399893216401486E-2</c:v>
                </c:pt>
                <c:pt idx="9">
                  <c:v>2.8399893216401493E-2</c:v>
                </c:pt>
                <c:pt idx="10">
                  <c:v>3.6514148421087668E-2</c:v>
                </c:pt>
                <c:pt idx="11">
                  <c:v>2.0285638011715387E-2</c:v>
                </c:pt>
                <c:pt idx="12">
                  <c:v>3.6514148421087668E-2</c:v>
                </c:pt>
                <c:pt idx="13">
                  <c:v>4.4628403625773784E-2</c:v>
                </c:pt>
                <c:pt idx="14">
                  <c:v>4.4628403625773798E-2</c:v>
                </c:pt>
                <c:pt idx="15">
                  <c:v>4.8685531228116849E-2</c:v>
                </c:pt>
                <c:pt idx="16">
                  <c:v>4.0571276023430705E-2</c:v>
                </c:pt>
                <c:pt idx="17">
                  <c:v>2.4342765614058421E-2</c:v>
                </c:pt>
                <c:pt idx="18">
                  <c:v>1.6228510409372295E-2</c:v>
                </c:pt>
                <c:pt idx="19">
                  <c:v>1.6228510409372295E-2</c:v>
                </c:pt>
                <c:pt idx="20">
                  <c:v>1.2171382807029221E-2</c:v>
                </c:pt>
                <c:pt idx="21">
                  <c:v>2.8399893216401507E-2</c:v>
                </c:pt>
                <c:pt idx="22">
                  <c:v>3.6514148421087668E-2</c:v>
                </c:pt>
                <c:pt idx="23">
                  <c:v>5.2742658830459963E-2</c:v>
                </c:pt>
                <c:pt idx="24">
                  <c:v>4.4628403625773805E-2</c:v>
                </c:pt>
                <c:pt idx="25">
                  <c:v>2.8399893216401524E-2</c:v>
                </c:pt>
                <c:pt idx="26">
                  <c:v>2.0285638011715373E-2</c:v>
                </c:pt>
                <c:pt idx="27">
                  <c:v>-8.1142552046861455E-3</c:v>
                </c:pt>
                <c:pt idx="28">
                  <c:v>-8.114255204686149E-3</c:v>
                </c:pt>
                <c:pt idx="29">
                  <c:v>-3.2457020818744589E-2</c:v>
                </c:pt>
                <c:pt idx="30">
                  <c:v>-2.4342765614058442E-2</c:v>
                </c:pt>
                <c:pt idx="31">
                  <c:v>-2.4342765614058435E-2</c:v>
                </c:pt>
                <c:pt idx="32">
                  <c:v>-4.4628403625773819E-2</c:v>
                </c:pt>
                <c:pt idx="33">
                  <c:v>-1.6228510409372295E-2</c:v>
                </c:pt>
                <c:pt idx="34">
                  <c:v>2.4342765614058442E-2</c:v>
                </c:pt>
                <c:pt idx="35">
                  <c:v>6.897116923983225E-2</c:v>
                </c:pt>
                <c:pt idx="36">
                  <c:v>8.5199679649204524E-2</c:v>
                </c:pt>
                <c:pt idx="37">
                  <c:v>0.12577095567263524</c:v>
                </c:pt>
                <c:pt idx="38">
                  <c:v>0.12982808327497836</c:v>
                </c:pt>
                <c:pt idx="39">
                  <c:v>0.1176567004679491</c:v>
                </c:pt>
                <c:pt idx="40">
                  <c:v>0.10142819005857678</c:v>
                </c:pt>
                <c:pt idx="41">
                  <c:v>0.13794233847966444</c:v>
                </c:pt>
                <c:pt idx="42">
                  <c:v>0.1419994660820075</c:v>
                </c:pt>
                <c:pt idx="43">
                  <c:v>0.12982808327497833</c:v>
                </c:pt>
                <c:pt idx="44">
                  <c:v>0.12982808327497836</c:v>
                </c:pt>
                <c:pt idx="45">
                  <c:v>0.1622851040937229</c:v>
                </c:pt>
                <c:pt idx="46">
                  <c:v>0.21502776292418271</c:v>
                </c:pt>
                <c:pt idx="47">
                  <c:v>0.19068499731012434</c:v>
                </c:pt>
                <c:pt idx="48">
                  <c:v>0.21097063532183968</c:v>
                </c:pt>
                <c:pt idx="49">
                  <c:v>0.16634223169606593</c:v>
                </c:pt>
                <c:pt idx="50">
                  <c:v>0.12577095567263527</c:v>
                </c:pt>
                <c:pt idx="51">
                  <c:v>1.2171382807029254E-2</c:v>
                </c:pt>
                <c:pt idx="52">
                  <c:v>-4.0571276023430788E-3</c:v>
                </c:pt>
                <c:pt idx="53">
                  <c:v>2.8399893216401476E-2</c:v>
                </c:pt>
                <c:pt idx="54">
                  <c:v>2.4342765614058431E-2</c:v>
                </c:pt>
                <c:pt idx="55">
                  <c:v>6.4914041637489178E-2</c:v>
                </c:pt>
                <c:pt idx="56">
                  <c:v>0.10142819005857687</c:v>
                </c:pt>
                <c:pt idx="57">
                  <c:v>0.13388521087732153</c:v>
                </c:pt>
                <c:pt idx="58">
                  <c:v>0.15011372128669376</c:v>
                </c:pt>
                <c:pt idx="59">
                  <c:v>0.17851361450309522</c:v>
                </c:pt>
                <c:pt idx="60">
                  <c:v>0.18257074210543828</c:v>
                </c:pt>
                <c:pt idx="61">
                  <c:v>0.13794233847966444</c:v>
                </c:pt>
                <c:pt idx="62">
                  <c:v>0.11765670046794914</c:v>
                </c:pt>
                <c:pt idx="63">
                  <c:v>0.13388521087732144</c:v>
                </c:pt>
                <c:pt idx="64">
                  <c:v>9.7371062456233809E-2</c:v>
                </c:pt>
                <c:pt idx="65">
                  <c:v>0.11359957286560597</c:v>
                </c:pt>
                <c:pt idx="66">
                  <c:v>0.15822797649137973</c:v>
                </c:pt>
                <c:pt idx="67">
                  <c:v>0.1947421249124674</c:v>
                </c:pt>
                <c:pt idx="68">
                  <c:v>0.24748478374292729</c:v>
                </c:pt>
                <c:pt idx="69">
                  <c:v>0.3245702081874457</c:v>
                </c:pt>
                <c:pt idx="70">
                  <c:v>0.38136999462024884</c:v>
                </c:pt>
                <c:pt idx="71">
                  <c:v>0.40165563263196419</c:v>
                </c:pt>
                <c:pt idx="72">
                  <c:v>0.38948424982493507</c:v>
                </c:pt>
                <c:pt idx="73">
                  <c:v>0.44222690865539499</c:v>
                </c:pt>
                <c:pt idx="74">
                  <c:v>0.45845541906476722</c:v>
                </c:pt>
                <c:pt idx="75">
                  <c:v>0.48279818467882579</c:v>
                </c:pt>
                <c:pt idx="76">
                  <c:v>0.52336946070225632</c:v>
                </c:pt>
                <c:pt idx="77">
                  <c:v>0.77491137204752669</c:v>
                </c:pt>
                <c:pt idx="78">
                  <c:v>1.0386246661998262</c:v>
                </c:pt>
                <c:pt idx="79">
                  <c:v>1.306395087954469</c:v>
                </c:pt>
                <c:pt idx="80">
                  <c:v>1.7039935929840897</c:v>
                </c:pt>
                <c:pt idx="81">
                  <c:v>1.8216502934520393</c:v>
                </c:pt>
                <c:pt idx="82">
                  <c:v>1.8825072074871851</c:v>
                </c:pt>
                <c:pt idx="83">
                  <c:v>1.708050720586433</c:v>
                </c:pt>
                <c:pt idx="84">
                  <c:v>1.7689076346215789</c:v>
                </c:pt>
                <c:pt idx="85">
                  <c:v>1.7932504002356375</c:v>
                </c:pt>
                <c:pt idx="86">
                  <c:v>1.9433641215223312</c:v>
                </c:pt>
                <c:pt idx="87">
                  <c:v>2.1624490120488571</c:v>
                </c:pt>
                <c:pt idx="88">
                  <c:v>2.0326209287738792</c:v>
                </c:pt>
                <c:pt idx="89">
                  <c:v>1.8662786970778134</c:v>
                </c:pt>
                <c:pt idx="90">
                  <c:v>1.4524516816388198</c:v>
                </c:pt>
                <c:pt idx="91">
                  <c:v>1.2495953015216663</c:v>
                </c:pt>
                <c:pt idx="92">
                  <c:v>1.1887383874865201</c:v>
                </c:pt>
                <c:pt idx="93">
                  <c:v>1.3145093431591555</c:v>
                </c:pt>
                <c:pt idx="94">
                  <c:v>1.3307378535685277</c:v>
                </c:pt>
                <c:pt idx="95">
                  <c:v>1.2211954083052647</c:v>
                </c:pt>
                <c:pt idx="96">
                  <c:v>1.156281366667776</c:v>
                </c:pt>
                <c:pt idx="97">
                  <c:v>0.95342498655062258</c:v>
                </c:pt>
                <c:pt idx="98">
                  <c:v>1.0223961557904544</c:v>
                </c:pt>
                <c:pt idx="99">
                  <c:v>1.2414810463169799</c:v>
                </c:pt>
                <c:pt idx="100">
                  <c:v>1.4808515748552211</c:v>
                </c:pt>
                <c:pt idx="101">
                  <c:v>1.4808515748552213</c:v>
                </c:pt>
                <c:pt idx="102">
                  <c:v>1.1968526426912063</c:v>
                </c:pt>
                <c:pt idx="103">
                  <c:v>0.78708275485455592</c:v>
                </c:pt>
                <c:pt idx="104">
                  <c:v>0.36919861181321961</c:v>
                </c:pt>
                <c:pt idx="105">
                  <c:v>0.17039935929840919</c:v>
                </c:pt>
                <c:pt idx="106">
                  <c:v>0.15822797649137979</c:v>
                </c:pt>
                <c:pt idx="107">
                  <c:v>0.32457020818744564</c:v>
                </c:pt>
                <c:pt idx="108">
                  <c:v>0.36919861181321945</c:v>
                </c:pt>
                <c:pt idx="109">
                  <c:v>0.39354137742727807</c:v>
                </c:pt>
                <c:pt idx="110">
                  <c:v>0.31645595298275953</c:v>
                </c:pt>
                <c:pt idx="111">
                  <c:v>9.7371062456233462E-2</c:v>
                </c:pt>
                <c:pt idx="112">
                  <c:v>1.6228510409371833E-2</c:v>
                </c:pt>
                <c:pt idx="113">
                  <c:v>-2.4342765614058744E-2</c:v>
                </c:pt>
                <c:pt idx="114">
                  <c:v>0.14605659368435017</c:v>
                </c:pt>
                <c:pt idx="115">
                  <c:v>5.2742658830459692E-2</c:v>
                </c:pt>
                <c:pt idx="116">
                  <c:v>-9.3313934853890473E-2</c:v>
                </c:pt>
                <c:pt idx="117">
                  <c:v>-0.33268446339213159</c:v>
                </c:pt>
                <c:pt idx="118">
                  <c:v>-0.6491404163748915</c:v>
                </c:pt>
                <c:pt idx="119">
                  <c:v>-0.70999733041003787</c:v>
                </c:pt>
                <c:pt idx="120">
                  <c:v>-0.62074052315849015</c:v>
                </c:pt>
                <c:pt idx="121">
                  <c:v>-0.20691350771949651</c:v>
                </c:pt>
                <c:pt idx="122">
                  <c:v>6.0856914035146321E-2</c:v>
                </c:pt>
                <c:pt idx="123">
                  <c:v>-1.2171382807028884E-2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-2.8780729712761018E-2</c:v>
                </c:pt>
                <c:pt idx="1">
                  <c:v>-6.8114393653534416E-2</c:v>
                </c:pt>
                <c:pt idx="2">
                  <c:v>-8.7301546795375079E-2</c:v>
                </c:pt>
                <c:pt idx="3">
                  <c:v>-9.1138977423743231E-2</c:v>
                </c:pt>
                <c:pt idx="4">
                  <c:v>-7.5789254910270693E-2</c:v>
                </c:pt>
                <c:pt idx="5">
                  <c:v>-3.3577517998221194E-2</c:v>
                </c:pt>
                <c:pt idx="6">
                  <c:v>1.630908017056458E-2</c:v>
                </c:pt>
                <c:pt idx="7">
                  <c:v>3.8374306283681351E-3</c:v>
                </c:pt>
                <c:pt idx="8">
                  <c:v>-1.1512291885104411E-2</c:v>
                </c:pt>
                <c:pt idx="9">
                  <c:v>-1.3431007199288475E-2</c:v>
                </c:pt>
                <c:pt idx="10">
                  <c:v>-5.7561459425522002E-3</c:v>
                </c:pt>
                <c:pt idx="11">
                  <c:v>-1.9187153141840688E-3</c:v>
                </c:pt>
                <c:pt idx="12">
                  <c:v>3.8374306283681398E-3</c:v>
                </c:pt>
                <c:pt idx="13">
                  <c:v>2.8780729712761049E-3</c:v>
                </c:pt>
                <c:pt idx="14">
                  <c:v>-1.2471649542196444E-2</c:v>
                </c:pt>
                <c:pt idx="15">
                  <c:v>-2.3024583770208818E-2</c:v>
                </c:pt>
                <c:pt idx="16">
                  <c:v>-2.2065226113116787E-2</c:v>
                </c:pt>
                <c:pt idx="17">
                  <c:v>2.878072971276101E-3</c:v>
                </c:pt>
                <c:pt idx="18">
                  <c:v>3.7414948626589326E-2</c:v>
                </c:pt>
                <c:pt idx="19">
                  <c:v>6.9073751310626444E-2</c:v>
                </c:pt>
                <c:pt idx="20">
                  <c:v>9.5935765709203424E-2</c:v>
                </c:pt>
                <c:pt idx="21">
                  <c:v>0.10648869993721577</c:v>
                </c:pt>
                <c:pt idx="22">
                  <c:v>0.11608227650813611</c:v>
                </c:pt>
                <c:pt idx="23">
                  <c:v>0.10840741525139984</c:v>
                </c:pt>
                <c:pt idx="24">
                  <c:v>9.7854481023387466E-2</c:v>
                </c:pt>
                <c:pt idx="25">
                  <c:v>9.0179619766651217E-2</c:v>
                </c:pt>
                <c:pt idx="26">
                  <c:v>7.1951824281902568E-2</c:v>
                </c:pt>
                <c:pt idx="27">
                  <c:v>5.9480174739706161E-2</c:v>
                </c:pt>
                <c:pt idx="28">
                  <c:v>3.5496233312405284E-2</c:v>
                </c:pt>
                <c:pt idx="29">
                  <c:v>3.3577517998221215E-2</c:v>
                </c:pt>
                <c:pt idx="30">
                  <c:v>4.8927240511693733E-2</c:v>
                </c:pt>
                <c:pt idx="31">
                  <c:v>6.2358247710982195E-2</c:v>
                </c:pt>
                <c:pt idx="32">
                  <c:v>8.3464116167006955E-2</c:v>
                </c:pt>
                <c:pt idx="33">
                  <c:v>9.5935765709203397E-2</c:v>
                </c:pt>
                <c:pt idx="34">
                  <c:v>0.11320420353686</c:v>
                </c:pt>
                <c:pt idx="35">
                  <c:v>0.10552934228012377</c:v>
                </c:pt>
                <c:pt idx="36">
                  <c:v>0.10936677290849188</c:v>
                </c:pt>
                <c:pt idx="37">
                  <c:v>0.11224484587976795</c:v>
                </c:pt>
                <c:pt idx="38">
                  <c:v>8.9220262109559162E-2</c:v>
                </c:pt>
                <c:pt idx="39">
                  <c:v>5.2764671140061878E-2</c:v>
                </c:pt>
                <c:pt idx="40">
                  <c:v>3.8374306283681339E-2</c:v>
                </c:pt>
                <c:pt idx="41">
                  <c:v>3.2618160341129132E-2</c:v>
                </c:pt>
                <c:pt idx="42">
                  <c:v>2.9740087369853001E-2</c:v>
                </c:pt>
                <c:pt idx="43">
                  <c:v>5.7561459425522023E-2</c:v>
                </c:pt>
                <c:pt idx="44">
                  <c:v>8.6342189138283065E-2</c:v>
                </c:pt>
                <c:pt idx="45">
                  <c:v>0.1189603494794122</c:v>
                </c:pt>
                <c:pt idx="46">
                  <c:v>0.10840741525139982</c:v>
                </c:pt>
                <c:pt idx="47">
                  <c:v>0.10073255399466356</c:v>
                </c:pt>
                <c:pt idx="48">
                  <c:v>9.9773196337571521E-2</c:v>
                </c:pt>
                <c:pt idx="49">
                  <c:v>6.4276963025166237E-2</c:v>
                </c:pt>
                <c:pt idx="50">
                  <c:v>3.1658802684037105E-2</c:v>
                </c:pt>
                <c:pt idx="51">
                  <c:v>2.2065226113116773E-2</c:v>
                </c:pt>
                <c:pt idx="52">
                  <c:v>4.0293021597865394E-2</c:v>
                </c:pt>
                <c:pt idx="53">
                  <c:v>4.7967882854601719E-2</c:v>
                </c:pt>
                <c:pt idx="54">
                  <c:v>4.1252379254957464E-2</c:v>
                </c:pt>
                <c:pt idx="55">
                  <c:v>2.8780729712761018E-2</c:v>
                </c:pt>
                <c:pt idx="56">
                  <c:v>-1.4390364856380495E-2</c:v>
                </c:pt>
                <c:pt idx="57">
                  <c:v>-6.5236320682258278E-2</c:v>
                </c:pt>
                <c:pt idx="58">
                  <c:v>-5.2764671140061878E-2</c:v>
                </c:pt>
                <c:pt idx="59">
                  <c:v>-2.4943299084392929E-2</c:v>
                </c:pt>
                <c:pt idx="60">
                  <c:v>1.8227795484748628E-2</c:v>
                </c:pt>
                <c:pt idx="61">
                  <c:v>8.1545400852822886E-2</c:v>
                </c:pt>
                <c:pt idx="62">
                  <c:v>0.10265126930884765</c:v>
                </c:pt>
                <c:pt idx="63">
                  <c:v>8.5382831481191065E-2</c:v>
                </c:pt>
                <c:pt idx="64">
                  <c:v>4.7967882854601775E-2</c:v>
                </c:pt>
                <c:pt idx="65">
                  <c:v>8.442347382409901E-2</c:v>
                </c:pt>
                <c:pt idx="66">
                  <c:v>0.10361062696593967</c:v>
                </c:pt>
                <c:pt idx="67">
                  <c:v>0.12087906479359624</c:v>
                </c:pt>
                <c:pt idx="68">
                  <c:v>0.16500951701982983</c:v>
                </c:pt>
                <c:pt idx="69">
                  <c:v>0.20722125393187943</c:v>
                </c:pt>
                <c:pt idx="70">
                  <c:v>0.25039234850102104</c:v>
                </c:pt>
                <c:pt idx="71">
                  <c:v>0.31466931152618732</c:v>
                </c:pt>
                <c:pt idx="72">
                  <c:v>0.44418259523361187</c:v>
                </c:pt>
                <c:pt idx="73">
                  <c:v>0.52956542671480289</c:v>
                </c:pt>
                <c:pt idx="74">
                  <c:v>0.56314294471302417</c:v>
                </c:pt>
                <c:pt idx="75">
                  <c:v>0.64372898790875488</c:v>
                </c:pt>
                <c:pt idx="76">
                  <c:v>0.71664016984774914</c:v>
                </c:pt>
                <c:pt idx="77">
                  <c:v>0.78571392115837579</c:v>
                </c:pt>
                <c:pt idx="78">
                  <c:v>0.89508069406686763</c:v>
                </c:pt>
                <c:pt idx="79">
                  <c:v>1.102301947998747</c:v>
                </c:pt>
                <c:pt idx="80">
                  <c:v>1.2231810127923435</c:v>
                </c:pt>
                <c:pt idx="81">
                  <c:v>1.2126280785643311</c:v>
                </c:pt>
                <c:pt idx="82">
                  <c:v>1.1684976263380973</c:v>
                </c:pt>
                <c:pt idx="83">
                  <c:v>1.1377981813111524</c:v>
                </c:pt>
                <c:pt idx="84">
                  <c:v>1.1608227650813612</c:v>
                </c:pt>
                <c:pt idx="85">
                  <c:v>1.3229542091299153</c:v>
                </c:pt>
                <c:pt idx="86">
                  <c:v>1.5723871999738439</c:v>
                </c:pt>
                <c:pt idx="87">
                  <c:v>1.6951849800816243</c:v>
                </c:pt>
                <c:pt idx="88">
                  <c:v>1.7642587313922509</c:v>
                </c:pt>
                <c:pt idx="89">
                  <c:v>1.850600920530534</c:v>
                </c:pt>
                <c:pt idx="90">
                  <c:v>1.8544383511589013</c:v>
                </c:pt>
                <c:pt idx="91">
                  <c:v>1.7882426728195513</c:v>
                </c:pt>
                <c:pt idx="92">
                  <c:v>1.8371699133312458</c:v>
                </c:pt>
                <c:pt idx="93">
                  <c:v>2.0415130942918491</c:v>
                </c:pt>
                <c:pt idx="94">
                  <c:v>2.0367163060063884</c:v>
                </c:pt>
                <c:pt idx="95">
                  <c:v>1.958048978124842</c:v>
                </c:pt>
                <c:pt idx="96">
                  <c:v>1.9887484231517871</c:v>
                </c:pt>
                <c:pt idx="97">
                  <c:v>1.5791027035734886</c:v>
                </c:pt>
                <c:pt idx="98">
                  <c:v>1.2212622974781593</c:v>
                </c:pt>
                <c:pt idx="99">
                  <c:v>1.1138142398838513</c:v>
                </c:pt>
                <c:pt idx="100">
                  <c:v>1.2817018298749574</c:v>
                </c:pt>
                <c:pt idx="101">
                  <c:v>1.4256054784387615</c:v>
                </c:pt>
                <c:pt idx="102">
                  <c:v>1.6050053603149723</c:v>
                </c:pt>
                <c:pt idx="103">
                  <c:v>1.821820190817772</c:v>
                </c:pt>
                <c:pt idx="104">
                  <c:v>1.4706952883220885</c:v>
                </c:pt>
                <c:pt idx="105">
                  <c:v>1.0648869993721584</c:v>
                </c:pt>
                <c:pt idx="106">
                  <c:v>0.9449672922356539</c:v>
                </c:pt>
                <c:pt idx="107">
                  <c:v>0.97374802194841537</c:v>
                </c:pt>
                <c:pt idx="108">
                  <c:v>0.9363330733218258</c:v>
                </c:pt>
                <c:pt idx="109">
                  <c:v>0.90755234360906423</c:v>
                </c:pt>
                <c:pt idx="110">
                  <c:v>0.84903152652644986</c:v>
                </c:pt>
                <c:pt idx="111">
                  <c:v>0.61207018522471701</c:v>
                </c:pt>
                <c:pt idx="112">
                  <c:v>0.32810031872547485</c:v>
                </c:pt>
                <c:pt idx="113">
                  <c:v>0.1112854882226755</c:v>
                </c:pt>
                <c:pt idx="114">
                  <c:v>0.1554159404489095</c:v>
                </c:pt>
                <c:pt idx="115">
                  <c:v>-9.5935765709198872E-3</c:v>
                </c:pt>
                <c:pt idx="116">
                  <c:v>-0.18131859719039409</c:v>
                </c:pt>
                <c:pt idx="117">
                  <c:v>-0.38949920877936528</c:v>
                </c:pt>
                <c:pt idx="118">
                  <c:v>-0.74350218424632653</c:v>
                </c:pt>
                <c:pt idx="119">
                  <c:v>-1.0677650723434344</c:v>
                </c:pt>
                <c:pt idx="120">
                  <c:v>-1.2327745893632642</c:v>
                </c:pt>
                <c:pt idx="121">
                  <c:v>-1.036106269659397</c:v>
                </c:pt>
                <c:pt idx="122">
                  <c:v>-0.91043041658033985</c:v>
                </c:pt>
                <c:pt idx="123">
                  <c:v>-0.79051070944383517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Emilia Rom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-0.20387065793074766</c:v>
                </c:pt>
                <c:pt idx="1">
                  <c:v>-0.28461942832684767</c:v>
                </c:pt>
                <c:pt idx="2">
                  <c:v>-0.30540624050802201</c:v>
                </c:pt>
                <c:pt idx="3">
                  <c:v>-0.25823616671228039</c:v>
                </c:pt>
                <c:pt idx="4">
                  <c:v>-0.20067268682595163</c:v>
                </c:pt>
                <c:pt idx="5">
                  <c:v>-8.7144712605692148E-2</c:v>
                </c:pt>
                <c:pt idx="6">
                  <c:v>4.9568552124338652E-2</c:v>
                </c:pt>
                <c:pt idx="7">
                  <c:v>4.9568552124338673E-2</c:v>
                </c:pt>
                <c:pt idx="8">
                  <c:v>4.1573624362348557E-2</c:v>
                </c:pt>
                <c:pt idx="9">
                  <c:v>1.5190362747781213E-2</c:v>
                </c:pt>
                <c:pt idx="10">
                  <c:v>1.0393406090587139E-2</c:v>
                </c:pt>
                <c:pt idx="11">
                  <c:v>-6.3959422095920902E-3</c:v>
                </c:pt>
                <c:pt idx="12">
                  <c:v>-8.7944205381891242E-3</c:v>
                </c:pt>
                <c:pt idx="13">
                  <c:v>-1.5989855523980231E-2</c:v>
                </c:pt>
                <c:pt idx="14">
                  <c:v>-1.6789348300179228E-2</c:v>
                </c:pt>
                <c:pt idx="15">
                  <c:v>-1.5190362747781204E-2</c:v>
                </c:pt>
                <c:pt idx="16">
                  <c:v>-1.4390869971582189E-2</c:v>
                </c:pt>
                <c:pt idx="17">
                  <c:v>-2.398478328597033E-2</c:v>
                </c:pt>
                <c:pt idx="18">
                  <c:v>4.7969566571940472E-3</c:v>
                </c:pt>
                <c:pt idx="19">
                  <c:v>2.4784276062169326E-2</c:v>
                </c:pt>
                <c:pt idx="20">
                  <c:v>3.3578696600358449E-2</c:v>
                </c:pt>
                <c:pt idx="21">
                  <c:v>3.0380725495562425E-2</c:v>
                </c:pt>
                <c:pt idx="22">
                  <c:v>2.5583768838368378E-2</c:v>
                </c:pt>
                <c:pt idx="23">
                  <c:v>2.7182754390766402E-2</c:v>
                </c:pt>
                <c:pt idx="24">
                  <c:v>2.4784276062169326E-2</c:v>
                </c:pt>
                <c:pt idx="25">
                  <c:v>5.2766523229134651E-2</c:v>
                </c:pt>
                <c:pt idx="26">
                  <c:v>7.0355364305512896E-2</c:v>
                </c:pt>
                <c:pt idx="27">
                  <c:v>7.9949277619901005E-2</c:v>
                </c:pt>
                <c:pt idx="28">
                  <c:v>8.0748770396100039E-2</c:v>
                </c:pt>
                <c:pt idx="29">
                  <c:v>7.2753842634109944E-2</c:v>
                </c:pt>
                <c:pt idx="30">
                  <c:v>7.2753842634109972E-2</c:v>
                </c:pt>
                <c:pt idx="31">
                  <c:v>6.8756378753114911E-2</c:v>
                </c:pt>
                <c:pt idx="32">
                  <c:v>5.5964494333930699E-2</c:v>
                </c:pt>
                <c:pt idx="33">
                  <c:v>5.1967030452935679E-2</c:v>
                </c:pt>
                <c:pt idx="34">
                  <c:v>5.9162465438726788E-2</c:v>
                </c:pt>
                <c:pt idx="35">
                  <c:v>7.9949277619901046E-2</c:v>
                </c:pt>
                <c:pt idx="36">
                  <c:v>9.5939133143881264E-2</c:v>
                </c:pt>
                <c:pt idx="37">
                  <c:v>0.10313456812967237</c:v>
                </c:pt>
                <c:pt idx="38">
                  <c:v>0.11432746699645849</c:v>
                </c:pt>
                <c:pt idx="39">
                  <c:v>0.12152290198224962</c:v>
                </c:pt>
                <c:pt idx="40">
                  <c:v>0.12072340920605056</c:v>
                </c:pt>
                <c:pt idx="41">
                  <c:v>0.10793152478686643</c:v>
                </c:pt>
                <c:pt idx="42">
                  <c:v>0.11912442365365251</c:v>
                </c:pt>
                <c:pt idx="43">
                  <c:v>0.12472087308704564</c:v>
                </c:pt>
                <c:pt idx="44">
                  <c:v>0.12312188753464756</c:v>
                </c:pt>
                <c:pt idx="45">
                  <c:v>0.11832493087745354</c:v>
                </c:pt>
                <c:pt idx="46">
                  <c:v>0.13351529362523476</c:v>
                </c:pt>
                <c:pt idx="47">
                  <c:v>0.14630717804441881</c:v>
                </c:pt>
                <c:pt idx="48">
                  <c:v>0.13111681529663771</c:v>
                </c:pt>
                <c:pt idx="49">
                  <c:v>9.1142176486687182E-2</c:v>
                </c:pt>
                <c:pt idx="50">
                  <c:v>3.2779203824159497E-2</c:v>
                </c:pt>
                <c:pt idx="51">
                  <c:v>-7.9949277619901181E-4</c:v>
                </c:pt>
                <c:pt idx="52">
                  <c:v>7.1954349857910691E-3</c:v>
                </c:pt>
                <c:pt idx="53">
                  <c:v>2.3185290509771261E-2</c:v>
                </c:pt>
                <c:pt idx="54">
                  <c:v>5.9162465438726664E-2</c:v>
                </c:pt>
                <c:pt idx="55">
                  <c:v>8.5545727053294038E-2</c:v>
                </c:pt>
                <c:pt idx="56">
                  <c:v>0.10073608980107528</c:v>
                </c:pt>
                <c:pt idx="57">
                  <c:v>7.8350292067503088E-2</c:v>
                </c:pt>
                <c:pt idx="58">
                  <c:v>3.9974638809950565E-2</c:v>
                </c:pt>
                <c:pt idx="59">
                  <c:v>3.9974638809950599E-2</c:v>
                </c:pt>
                <c:pt idx="60">
                  <c:v>3.3578696600358449E-2</c:v>
                </c:pt>
                <c:pt idx="61">
                  <c:v>3.5977174928955406E-2</c:v>
                </c:pt>
                <c:pt idx="62">
                  <c:v>-3.1979711047961548E-3</c:v>
                </c:pt>
                <c:pt idx="63">
                  <c:v>-1.6789348300179238E-2</c:v>
                </c:pt>
                <c:pt idx="64">
                  <c:v>1.9669915332429263E-18</c:v>
                </c:pt>
                <c:pt idx="65">
                  <c:v>1.3591377195383213E-2</c:v>
                </c:pt>
                <c:pt idx="66">
                  <c:v>2.9581232719363505E-2</c:v>
                </c:pt>
                <c:pt idx="67">
                  <c:v>7.1954349857910993E-2</c:v>
                </c:pt>
                <c:pt idx="68">
                  <c:v>0.1223223947584486</c:v>
                </c:pt>
                <c:pt idx="69">
                  <c:v>0.11512695977265749</c:v>
                </c:pt>
                <c:pt idx="70">
                  <c:v>0.12312188753464763</c:v>
                </c:pt>
                <c:pt idx="71">
                  <c:v>0.18068536742097638</c:v>
                </c:pt>
                <c:pt idx="72">
                  <c:v>0.27502551501245953</c:v>
                </c:pt>
                <c:pt idx="73">
                  <c:v>0.41253827251868935</c:v>
                </c:pt>
                <c:pt idx="74">
                  <c:v>0.63879472818300942</c:v>
                </c:pt>
                <c:pt idx="75">
                  <c:v>0.80109176175140862</c:v>
                </c:pt>
                <c:pt idx="76">
                  <c:v>0.84826183554714996</c:v>
                </c:pt>
                <c:pt idx="77">
                  <c:v>0.83467045835176712</c:v>
                </c:pt>
                <c:pt idx="78">
                  <c:v>0.73073639744589558</c:v>
                </c:pt>
                <c:pt idx="79">
                  <c:v>0.65398509093079071</c:v>
                </c:pt>
                <c:pt idx="80">
                  <c:v>0.66677697534997482</c:v>
                </c:pt>
                <c:pt idx="81">
                  <c:v>0.85545727053294129</c:v>
                </c:pt>
                <c:pt idx="82">
                  <c:v>1.0025639413535592</c:v>
                </c:pt>
                <c:pt idx="83">
                  <c:v>1.0521324934778975</c:v>
                </c:pt>
                <c:pt idx="84">
                  <c:v>1.1312822783216001</c:v>
                </c:pt>
                <c:pt idx="85">
                  <c:v>1.0785157550924649</c:v>
                </c:pt>
                <c:pt idx="86">
                  <c:v>1.0521324934778975</c:v>
                </c:pt>
                <c:pt idx="87">
                  <c:v>1.2320183681226751</c:v>
                </c:pt>
                <c:pt idx="88">
                  <c:v>1.4974499698207466</c:v>
                </c:pt>
                <c:pt idx="89">
                  <c:v>1.6837317866751156</c:v>
                </c:pt>
                <c:pt idx="90">
                  <c:v>1.8108511380907582</c:v>
                </c:pt>
                <c:pt idx="91">
                  <c:v>1.9051912856822415</c:v>
                </c:pt>
                <c:pt idx="92">
                  <c:v>1.7988587464477737</c:v>
                </c:pt>
                <c:pt idx="93">
                  <c:v>1.7444932376662405</c:v>
                </c:pt>
                <c:pt idx="94">
                  <c:v>1.8436303419149176</c:v>
                </c:pt>
                <c:pt idx="95">
                  <c:v>1.9731481716591572</c:v>
                </c:pt>
                <c:pt idx="96">
                  <c:v>1.9339730256254053</c:v>
                </c:pt>
                <c:pt idx="97">
                  <c:v>1.9451659244921915</c:v>
                </c:pt>
                <c:pt idx="98">
                  <c:v>1.8740110674104806</c:v>
                </c:pt>
                <c:pt idx="99">
                  <c:v>1.8012572247763707</c:v>
                </c:pt>
                <c:pt idx="100">
                  <c:v>1.8820059951724708</c:v>
                </c:pt>
                <c:pt idx="101">
                  <c:v>1.9955339693927303</c:v>
                </c:pt>
                <c:pt idx="102">
                  <c:v>2.0698867975792381</c:v>
                </c:pt>
                <c:pt idx="103">
                  <c:v>1.9083892567870375</c:v>
                </c:pt>
                <c:pt idx="104">
                  <c:v>1.7340998315756533</c:v>
                </c:pt>
                <c:pt idx="105">
                  <c:v>1.527830695316309</c:v>
                </c:pt>
                <c:pt idx="106">
                  <c:v>1.3887189522576804</c:v>
                </c:pt>
                <c:pt idx="107">
                  <c:v>1.4718662009823773</c:v>
                </c:pt>
                <c:pt idx="108">
                  <c:v>1.5909906246360306</c:v>
                </c:pt>
                <c:pt idx="109">
                  <c:v>1.5166377964495228</c:v>
                </c:pt>
                <c:pt idx="110">
                  <c:v>1.3087696746377799</c:v>
                </c:pt>
                <c:pt idx="111">
                  <c:v>1.0945056106164457</c:v>
                </c:pt>
                <c:pt idx="112">
                  <c:v>0.97777966529139004</c:v>
                </c:pt>
                <c:pt idx="113">
                  <c:v>0.94659944701962795</c:v>
                </c:pt>
                <c:pt idx="114">
                  <c:v>1.1272848144406051</c:v>
                </c:pt>
                <c:pt idx="115">
                  <c:v>1.1688584388029537</c:v>
                </c:pt>
                <c:pt idx="116">
                  <c:v>1.09050814673545</c:v>
                </c:pt>
                <c:pt idx="117">
                  <c:v>0.70515262860752626</c:v>
                </c:pt>
                <c:pt idx="118">
                  <c:v>0.26703058725046952</c:v>
                </c:pt>
                <c:pt idx="119">
                  <c:v>-0.11672594532505592</c:v>
                </c:pt>
                <c:pt idx="120">
                  <c:v>-0.32299508158440099</c:v>
                </c:pt>
                <c:pt idx="121">
                  <c:v>-8.2347755948497636E-2</c:v>
                </c:pt>
                <c:pt idx="122">
                  <c:v>1.2791884419185216E-2</c:v>
                </c:pt>
                <c:pt idx="123">
                  <c:v>0.1582995696874053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23.184999999999999</c:v>
                </c:pt>
                <c:pt idx="1">
                  <c:v>25.201000000000001</c:v>
                </c:pt>
                <c:pt idx="2">
                  <c:v>17.067</c:v>
                </c:pt>
                <c:pt idx="3">
                  <c:v>29.094000000000001</c:v>
                </c:pt>
                <c:pt idx="4">
                  <c:v>34.24</c:v>
                </c:pt>
                <c:pt idx="5">
                  <c:v>34.194000000000003</c:v>
                </c:pt>
                <c:pt idx="6">
                  <c:v>32.704999999999998</c:v>
                </c:pt>
                <c:pt idx="7">
                  <c:v>35.872999999999998</c:v>
                </c:pt>
                <c:pt idx="8">
                  <c:v>31.898</c:v>
                </c:pt>
                <c:pt idx="9">
                  <c:v>25.742000000000001</c:v>
                </c:pt>
                <c:pt idx="10">
                  <c:v>26.82</c:v>
                </c:pt>
                <c:pt idx="11">
                  <c:v>24.707999999999998</c:v>
                </c:pt>
                <c:pt idx="12">
                  <c:v>25.152999999999999</c:v>
                </c:pt>
                <c:pt idx="13">
                  <c:v>42.131</c:v>
                </c:pt>
                <c:pt idx="14">
                  <c:v>68.983999999999995</c:v>
                </c:pt>
                <c:pt idx="16">
                  <c:v>59.341999999999999</c:v>
                </c:pt>
                <c:pt idx="17">
                  <c:v>55.658999999999999</c:v>
                </c:pt>
                <c:pt idx="18">
                  <c:v>35.54</c:v>
                </c:pt>
                <c:pt idx="19">
                  <c:v>42.988999999999997</c:v>
                </c:pt>
                <c:pt idx="20">
                  <c:v>42.058999999999997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0.32929399367755535</c:v>
                </c:pt>
                <c:pt idx="5">
                  <c:v>0.52687038988408852</c:v>
                </c:pt>
                <c:pt idx="6">
                  <c:v>1.1195995785036881</c:v>
                </c:pt>
                <c:pt idx="7">
                  <c:v>1.5147523709167545</c:v>
                </c:pt>
                <c:pt idx="8">
                  <c:v>2.6343519494204428</c:v>
                </c:pt>
                <c:pt idx="9">
                  <c:v>3.2270811380400422</c:v>
                </c:pt>
                <c:pt idx="10">
                  <c:v>5.0052687038988415</c:v>
                </c:pt>
                <c:pt idx="11">
                  <c:v>6.1248682824025291</c:v>
                </c:pt>
                <c:pt idx="12">
                  <c:v>8.5616438356164384</c:v>
                </c:pt>
                <c:pt idx="13">
                  <c:v>9.944678609062171</c:v>
                </c:pt>
                <c:pt idx="14">
                  <c:v>12.052160168598526</c:v>
                </c:pt>
                <c:pt idx="15">
                  <c:v>13.566912539515281</c:v>
                </c:pt>
                <c:pt idx="16">
                  <c:v>18.308746048472077</c:v>
                </c:pt>
                <c:pt idx="17">
                  <c:v>21.733403582718651</c:v>
                </c:pt>
                <c:pt idx="18">
                  <c:v>27.79241306638567</c:v>
                </c:pt>
                <c:pt idx="19">
                  <c:v>35.695468914647002</c:v>
                </c:pt>
                <c:pt idx="20">
                  <c:v>40.766596417281349</c:v>
                </c:pt>
                <c:pt idx="21">
                  <c:v>42.017913593256061</c:v>
                </c:pt>
                <c:pt idx="22">
                  <c:v>46.628029504741839</c:v>
                </c:pt>
                <c:pt idx="23">
                  <c:v>49.855110642781881</c:v>
                </c:pt>
                <c:pt idx="24">
                  <c:v>52.489462592202322</c:v>
                </c:pt>
                <c:pt idx="25">
                  <c:v>55.453108535300316</c:v>
                </c:pt>
                <c:pt idx="26">
                  <c:v>58.15331928345627</c:v>
                </c:pt>
                <c:pt idx="27">
                  <c:v>62.82929399367756</c:v>
                </c:pt>
                <c:pt idx="28">
                  <c:v>67.834562697576402</c:v>
                </c:pt>
                <c:pt idx="29">
                  <c:v>66.583245521601683</c:v>
                </c:pt>
                <c:pt idx="30">
                  <c:v>71.522655426765013</c:v>
                </c:pt>
                <c:pt idx="31">
                  <c:v>75.276606954689143</c:v>
                </c:pt>
                <c:pt idx="32">
                  <c:v>75.144889357218133</c:v>
                </c:pt>
                <c:pt idx="33">
                  <c:v>75.935194942044262</c:v>
                </c:pt>
                <c:pt idx="34">
                  <c:v>76.92307692307692</c:v>
                </c:pt>
                <c:pt idx="35">
                  <c:v>76.725500526870391</c:v>
                </c:pt>
                <c:pt idx="36">
                  <c:v>73.432560590094837</c:v>
                </c:pt>
                <c:pt idx="37">
                  <c:v>75.869336143308743</c:v>
                </c:pt>
                <c:pt idx="38">
                  <c:v>75.737618545837734</c:v>
                </c:pt>
                <c:pt idx="39">
                  <c:v>75.079030558482614</c:v>
                </c:pt>
                <c:pt idx="40">
                  <c:v>75.737618545837734</c:v>
                </c:pt>
                <c:pt idx="41">
                  <c:v>74.94731296101159</c:v>
                </c:pt>
                <c:pt idx="42">
                  <c:v>75.144889357218133</c:v>
                </c:pt>
                <c:pt idx="43">
                  <c:v>72.510537407797685</c:v>
                </c:pt>
                <c:pt idx="44">
                  <c:v>72.905690200210756</c:v>
                </c:pt>
                <c:pt idx="45">
                  <c:v>70.995785036880932</c:v>
                </c:pt>
                <c:pt idx="46">
                  <c:v>69.283456269757636</c:v>
                </c:pt>
                <c:pt idx="47">
                  <c:v>70.995785036880932</c:v>
                </c:pt>
                <c:pt idx="48">
                  <c:v>70.00790305584826</c:v>
                </c:pt>
                <c:pt idx="49">
                  <c:v>70.271338250790308</c:v>
                </c:pt>
                <c:pt idx="50">
                  <c:v>68.69072708113805</c:v>
                </c:pt>
                <c:pt idx="51">
                  <c:v>65.463645943098001</c:v>
                </c:pt>
                <c:pt idx="52">
                  <c:v>62.697576396206536</c:v>
                </c:pt>
                <c:pt idx="53">
                  <c:v>61.446259220231823</c:v>
                </c:pt>
                <c:pt idx="54">
                  <c:v>58.74604847207587</c:v>
                </c:pt>
                <c:pt idx="55">
                  <c:v>58.285036880927294</c:v>
                </c:pt>
                <c:pt idx="56">
                  <c:v>57.428872497365653</c:v>
                </c:pt>
                <c:pt idx="57">
                  <c:v>56.770284510010541</c:v>
                </c:pt>
                <c:pt idx="58">
                  <c:v>53.411485774499475</c:v>
                </c:pt>
                <c:pt idx="59">
                  <c:v>52.555321390937834</c:v>
                </c:pt>
                <c:pt idx="60">
                  <c:v>50.447839831401481</c:v>
                </c:pt>
                <c:pt idx="61">
                  <c:v>49.196522655426769</c:v>
                </c:pt>
                <c:pt idx="62">
                  <c:v>47.813487881981033</c:v>
                </c:pt>
                <c:pt idx="63">
                  <c:v>47.747629083245521</c:v>
                </c:pt>
                <c:pt idx="64">
                  <c:v>47.681770284510016</c:v>
                </c:pt>
                <c:pt idx="65">
                  <c:v>45.574288724973655</c:v>
                </c:pt>
                <c:pt idx="66">
                  <c:v>33.785563751317177</c:v>
                </c:pt>
                <c:pt idx="67">
                  <c:v>30.097471022128559</c:v>
                </c:pt>
                <c:pt idx="68">
                  <c:v>29.307165437302427</c:v>
                </c:pt>
                <c:pt idx="69">
                  <c:v>29.175447839831403</c:v>
                </c:pt>
                <c:pt idx="70">
                  <c:v>28.516859852476291</c:v>
                </c:pt>
                <c:pt idx="71">
                  <c:v>28.253424657534246</c:v>
                </c:pt>
                <c:pt idx="72">
                  <c:v>26.014225500526873</c:v>
                </c:pt>
                <c:pt idx="73">
                  <c:v>24.301896733403584</c:v>
                </c:pt>
                <c:pt idx="74">
                  <c:v>22.457850368809275</c:v>
                </c:pt>
                <c:pt idx="75">
                  <c:v>20.877239199157007</c:v>
                </c:pt>
                <c:pt idx="76">
                  <c:v>20.679662802950475</c:v>
                </c:pt>
                <c:pt idx="77">
                  <c:v>20.086933614330874</c:v>
                </c:pt>
                <c:pt idx="78">
                  <c:v>16.728134878819812</c:v>
                </c:pt>
                <c:pt idx="79">
                  <c:v>15.213382507903056</c:v>
                </c:pt>
                <c:pt idx="80">
                  <c:v>13.632771338250791</c:v>
                </c:pt>
                <c:pt idx="81">
                  <c:v>12.908324552160169</c:v>
                </c:pt>
                <c:pt idx="82">
                  <c:v>11.261854583772392</c:v>
                </c:pt>
                <c:pt idx="83">
                  <c:v>11.13013698630137</c:v>
                </c:pt>
                <c:pt idx="84">
                  <c:v>11.393572181243414</c:v>
                </c:pt>
                <c:pt idx="85">
                  <c:v>10.603266596417281</c:v>
                </c:pt>
                <c:pt idx="86">
                  <c:v>9.2860906217070607</c:v>
                </c:pt>
                <c:pt idx="87">
                  <c:v>8.3640674394099062</c:v>
                </c:pt>
                <c:pt idx="88">
                  <c:v>7.6396206533192839</c:v>
                </c:pt>
                <c:pt idx="89">
                  <c:v>7.5737618545837728</c:v>
                </c:pt>
                <c:pt idx="90">
                  <c:v>7.5079030558482618</c:v>
                </c:pt>
                <c:pt idx="91">
                  <c:v>7.1127502634351956</c:v>
                </c:pt>
                <c:pt idx="92">
                  <c:v>7.0468914646996845</c:v>
                </c:pt>
                <c:pt idx="93">
                  <c:v>6.7834562697576404</c:v>
                </c:pt>
                <c:pt idx="94">
                  <c:v>6.0590094836670181</c:v>
                </c:pt>
                <c:pt idx="95">
                  <c:v>5.1369863013698636</c:v>
                </c:pt>
                <c:pt idx="96">
                  <c:v>4.9394099051633304</c:v>
                </c:pt>
                <c:pt idx="97">
                  <c:v>4.6759747102212854</c:v>
                </c:pt>
                <c:pt idx="98">
                  <c:v>4.7418335089567965</c:v>
                </c:pt>
                <c:pt idx="99">
                  <c:v>4.5442571127502633</c:v>
                </c:pt>
                <c:pt idx="100">
                  <c:v>4.2808219178082192</c:v>
                </c:pt>
                <c:pt idx="101">
                  <c:v>3.7539515279241309</c:v>
                </c:pt>
                <c:pt idx="102">
                  <c:v>3.6222339304531088</c:v>
                </c:pt>
                <c:pt idx="103">
                  <c:v>3.2270811380400422</c:v>
                </c:pt>
                <c:pt idx="104">
                  <c:v>2.8319283456269759</c:v>
                </c:pt>
                <c:pt idx="105">
                  <c:v>2.8319283456269759</c:v>
                </c:pt>
                <c:pt idx="106">
                  <c:v>2.1074815595363541</c:v>
                </c:pt>
                <c:pt idx="107">
                  <c:v>1.909905163329821</c:v>
                </c:pt>
                <c:pt idx="108">
                  <c:v>1.7123287671232879</c:v>
                </c:pt>
                <c:pt idx="109">
                  <c:v>1.4488935721812435</c:v>
                </c:pt>
                <c:pt idx="110">
                  <c:v>1.4488935721812435</c:v>
                </c:pt>
                <c:pt idx="111">
                  <c:v>1.3830347734457324</c:v>
                </c:pt>
                <c:pt idx="112">
                  <c:v>1.1854583772391991</c:v>
                </c:pt>
                <c:pt idx="113">
                  <c:v>1.2513171759747104</c:v>
                </c:pt>
                <c:pt idx="114">
                  <c:v>1.3830347734457324</c:v>
                </c:pt>
                <c:pt idx="115">
                  <c:v>1.2513171759747104</c:v>
                </c:pt>
                <c:pt idx="116">
                  <c:v>0.92202318229715496</c:v>
                </c:pt>
                <c:pt idx="117">
                  <c:v>0.85616438356164393</c:v>
                </c:pt>
                <c:pt idx="118">
                  <c:v>0.92202318229715496</c:v>
                </c:pt>
                <c:pt idx="119">
                  <c:v>0.85616438356164393</c:v>
                </c:pt>
                <c:pt idx="120">
                  <c:v>0.72444678609062174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3.4097434099889114E-2</c:v>
                </c:pt>
                <c:pt idx="1">
                  <c:v>3.4097434099889114E-2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5.1146151149833674E-2</c:v>
                </c:pt>
                <c:pt idx="6">
                  <c:v>5.1146151149833674E-2</c:v>
                </c:pt>
                <c:pt idx="7">
                  <c:v>5.1146151149833674E-2</c:v>
                </c:pt>
                <c:pt idx="8">
                  <c:v>0.17048717049944559</c:v>
                </c:pt>
                <c:pt idx="9">
                  <c:v>0.30687690689900204</c:v>
                </c:pt>
                <c:pt idx="10">
                  <c:v>0.46031536034850307</c:v>
                </c:pt>
                <c:pt idx="11">
                  <c:v>0.57965637969811501</c:v>
                </c:pt>
                <c:pt idx="12">
                  <c:v>0.86948456954717246</c:v>
                </c:pt>
                <c:pt idx="13">
                  <c:v>0.93767943774695073</c:v>
                </c:pt>
                <c:pt idx="14">
                  <c:v>1.0740691741465072</c:v>
                </c:pt>
                <c:pt idx="15">
                  <c:v>1.1081666082463963</c:v>
                </c:pt>
                <c:pt idx="16">
                  <c:v>1.4491409492452874</c:v>
                </c:pt>
                <c:pt idx="17">
                  <c:v>1.7901152902441786</c:v>
                </c:pt>
                <c:pt idx="18">
                  <c:v>2.4891126892919053</c:v>
                </c:pt>
                <c:pt idx="19">
                  <c:v>3.5120357122885788</c:v>
                </c:pt>
                <c:pt idx="20">
                  <c:v>4.330374130685918</c:v>
                </c:pt>
                <c:pt idx="21">
                  <c:v>5.080517680883478</c:v>
                </c:pt>
                <c:pt idx="22">
                  <c:v>6.1034407038801515</c:v>
                </c:pt>
                <c:pt idx="23">
                  <c:v>7.126363726876825</c:v>
                </c:pt>
                <c:pt idx="24">
                  <c:v>8.0299457305238864</c:v>
                </c:pt>
                <c:pt idx="25">
                  <c:v>9.9564507571676213</c:v>
                </c:pt>
                <c:pt idx="26">
                  <c:v>11.269201970013352</c:v>
                </c:pt>
                <c:pt idx="27">
                  <c:v>12.786537787458418</c:v>
                </c:pt>
                <c:pt idx="28">
                  <c:v>13.87765567865487</c:v>
                </c:pt>
                <c:pt idx="29">
                  <c:v>14.337971039003373</c:v>
                </c:pt>
                <c:pt idx="30">
                  <c:v>15.446137647249769</c:v>
                </c:pt>
                <c:pt idx="31">
                  <c:v>16.895278596495057</c:v>
                </c:pt>
                <c:pt idx="32">
                  <c:v>19.060465661838016</c:v>
                </c:pt>
                <c:pt idx="33">
                  <c:v>19.060465661838016</c:v>
                </c:pt>
                <c:pt idx="34">
                  <c:v>20.373216874683745</c:v>
                </c:pt>
                <c:pt idx="35">
                  <c:v>21.021068122581639</c:v>
                </c:pt>
                <c:pt idx="36">
                  <c:v>22.163332164927926</c:v>
                </c:pt>
                <c:pt idx="37">
                  <c:v>22.29972190132748</c:v>
                </c:pt>
                <c:pt idx="38">
                  <c:v>23.015768017425152</c:v>
                </c:pt>
                <c:pt idx="39">
                  <c:v>23.561326963023379</c:v>
                </c:pt>
                <c:pt idx="40">
                  <c:v>24.362616664370773</c:v>
                </c:pt>
                <c:pt idx="41">
                  <c:v>24.413762815520606</c:v>
                </c:pt>
                <c:pt idx="42">
                  <c:v>24.413762815520606</c:v>
                </c:pt>
                <c:pt idx="43">
                  <c:v>24.226226927971219</c:v>
                </c:pt>
                <c:pt idx="44">
                  <c:v>24.49900640077033</c:v>
                </c:pt>
                <c:pt idx="45">
                  <c:v>24.584249986020051</c:v>
                </c:pt>
                <c:pt idx="46">
                  <c:v>24.49900640077033</c:v>
                </c:pt>
                <c:pt idx="47">
                  <c:v>25.010467912268666</c:v>
                </c:pt>
                <c:pt idx="48">
                  <c:v>25.044565346368557</c:v>
                </c:pt>
                <c:pt idx="49">
                  <c:v>25.811757613616059</c:v>
                </c:pt>
                <c:pt idx="50">
                  <c:v>26.306170408064453</c:v>
                </c:pt>
                <c:pt idx="51">
                  <c:v>26.220926822814729</c:v>
                </c:pt>
                <c:pt idx="52">
                  <c:v>26.323219125114399</c:v>
                </c:pt>
                <c:pt idx="53">
                  <c:v>25.897001198865784</c:v>
                </c:pt>
                <c:pt idx="54">
                  <c:v>26.630096032013398</c:v>
                </c:pt>
                <c:pt idx="55">
                  <c:v>26.510755012663786</c:v>
                </c:pt>
                <c:pt idx="56">
                  <c:v>26.817631919562789</c:v>
                </c:pt>
                <c:pt idx="57">
                  <c:v>26.664193466113289</c:v>
                </c:pt>
                <c:pt idx="58">
                  <c:v>26.783534485462901</c:v>
                </c:pt>
                <c:pt idx="59">
                  <c:v>26.783534485462901</c:v>
                </c:pt>
                <c:pt idx="60">
                  <c:v>26.936972938912401</c:v>
                </c:pt>
                <c:pt idx="61">
                  <c:v>27.34614214811107</c:v>
                </c:pt>
                <c:pt idx="62">
                  <c:v>27.329093431061125</c:v>
                </c:pt>
                <c:pt idx="63">
                  <c:v>27.397288299260904</c:v>
                </c:pt>
                <c:pt idx="64">
                  <c:v>27.277947279911292</c:v>
                </c:pt>
                <c:pt idx="65">
                  <c:v>26.85172935366268</c:v>
                </c:pt>
                <c:pt idx="66">
                  <c:v>26.118634520515062</c:v>
                </c:pt>
                <c:pt idx="67">
                  <c:v>25.180955082768111</c:v>
                </c:pt>
                <c:pt idx="68">
                  <c:v>24.993419195218721</c:v>
                </c:pt>
                <c:pt idx="69">
                  <c:v>24.567201268970109</c:v>
                </c:pt>
                <c:pt idx="70">
                  <c:v>24.379665381420718</c:v>
                </c:pt>
                <c:pt idx="71">
                  <c:v>23.970496172222049</c:v>
                </c:pt>
                <c:pt idx="72">
                  <c:v>24.584249986020051</c:v>
                </c:pt>
                <c:pt idx="73">
                  <c:v>23.527229528923488</c:v>
                </c:pt>
                <c:pt idx="74">
                  <c:v>23.220352622024489</c:v>
                </c:pt>
                <c:pt idx="75">
                  <c:v>23.169206470874656</c:v>
                </c:pt>
                <c:pt idx="76">
                  <c:v>22.99871930037521</c:v>
                </c:pt>
                <c:pt idx="77">
                  <c:v>22.99871930037521</c:v>
                </c:pt>
                <c:pt idx="78">
                  <c:v>22.879378281025598</c:v>
                </c:pt>
                <c:pt idx="79">
                  <c:v>22.282673184277538</c:v>
                </c:pt>
                <c:pt idx="80">
                  <c:v>21.430237331780308</c:v>
                </c:pt>
                <c:pt idx="81">
                  <c:v>21.344993746530587</c:v>
                </c:pt>
                <c:pt idx="82">
                  <c:v>21.004019405531697</c:v>
                </c:pt>
                <c:pt idx="83">
                  <c:v>20.867629669132139</c:v>
                </c:pt>
                <c:pt idx="84">
                  <c:v>20.628947630432915</c:v>
                </c:pt>
                <c:pt idx="85">
                  <c:v>20.424363025833582</c:v>
                </c:pt>
                <c:pt idx="86">
                  <c:v>20.339119440583858</c:v>
                </c:pt>
                <c:pt idx="87">
                  <c:v>20.083388684834688</c:v>
                </c:pt>
                <c:pt idx="88">
                  <c:v>20.083388684834688</c:v>
                </c:pt>
                <c:pt idx="89">
                  <c:v>19.725365626785855</c:v>
                </c:pt>
                <c:pt idx="90">
                  <c:v>19.588975890386298</c:v>
                </c:pt>
                <c:pt idx="91">
                  <c:v>19.520781022186519</c:v>
                </c:pt>
                <c:pt idx="92">
                  <c:v>19.469634871036686</c:v>
                </c:pt>
                <c:pt idx="93">
                  <c:v>19.213904115287516</c:v>
                </c:pt>
                <c:pt idx="94">
                  <c:v>18.736540037889068</c:v>
                </c:pt>
                <c:pt idx="95">
                  <c:v>14.934676135751433</c:v>
                </c:pt>
                <c:pt idx="96">
                  <c:v>14.09928900030415</c:v>
                </c:pt>
                <c:pt idx="97">
                  <c:v>13.417340318306367</c:v>
                </c:pt>
                <c:pt idx="98">
                  <c:v>11.081666082463963</c:v>
                </c:pt>
                <c:pt idx="99">
                  <c:v>10.842984043764739</c:v>
                </c:pt>
                <c:pt idx="100">
                  <c:v>9.7177687184683972</c:v>
                </c:pt>
                <c:pt idx="101">
                  <c:v>9.1892584899201175</c:v>
                </c:pt>
                <c:pt idx="102">
                  <c:v>9.0528687535205599</c:v>
                </c:pt>
                <c:pt idx="103">
                  <c:v>8.9676251682708372</c:v>
                </c:pt>
                <c:pt idx="104">
                  <c:v>8.7971379977713919</c:v>
                </c:pt>
                <c:pt idx="105">
                  <c:v>8.7800892807214481</c:v>
                </c:pt>
                <c:pt idx="106">
                  <c:v>8.6777969784217799</c:v>
                </c:pt>
                <c:pt idx="107">
                  <c:v>7.0752175757269917</c:v>
                </c:pt>
                <c:pt idx="108">
                  <c:v>6.2398304402797082</c:v>
                </c:pt>
                <c:pt idx="109">
                  <c:v>5.7965637969811494</c:v>
                </c:pt>
                <c:pt idx="110">
                  <c:v>5.9329535333807062</c:v>
                </c:pt>
                <c:pt idx="111">
                  <c:v>5.8306612310810388</c:v>
                </c:pt>
                <c:pt idx="112">
                  <c:v>5.8136125140310941</c:v>
                </c:pt>
                <c:pt idx="113">
                  <c:v>5.8988560992808168</c:v>
                </c:pt>
                <c:pt idx="114">
                  <c:v>5.4896868900821474</c:v>
                </c:pt>
                <c:pt idx="115">
                  <c:v>5.0975663979334227</c:v>
                </c:pt>
                <c:pt idx="116">
                  <c:v>4.8588843592341986</c:v>
                </c:pt>
                <c:pt idx="117">
                  <c:v>4.8759330762841433</c:v>
                </c:pt>
                <c:pt idx="118">
                  <c:v>4.8759330762841433</c:v>
                </c:pt>
                <c:pt idx="119">
                  <c:v>3.8189126191875808</c:v>
                </c:pt>
                <c:pt idx="120">
                  <c:v>3.4097434099889115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  <c:pt idx="121">
                  <c:v>0.45439829146242411</c:v>
                </c:pt>
                <c:pt idx="122">
                  <c:v>0.45439829146242411</c:v>
                </c:pt>
                <c:pt idx="123">
                  <c:v>0.3407987185968181</c:v>
                </c:pt>
                <c:pt idx="124">
                  <c:v>0.3407987185968181</c:v>
                </c:pt>
                <c:pt idx="125">
                  <c:v>0.3407987185968181</c:v>
                </c:pt>
                <c:pt idx="126">
                  <c:v>0.3407987185968181</c:v>
                </c:pt>
                <c:pt idx="127">
                  <c:v>0.45439829146242411</c:v>
                </c:pt>
                <c:pt idx="128">
                  <c:v>0.45439829146242411</c:v>
                </c:pt>
                <c:pt idx="129">
                  <c:v>0.45439829146242411</c:v>
                </c:pt>
                <c:pt idx="130">
                  <c:v>0.45439829146242411</c:v>
                </c:pt>
                <c:pt idx="131">
                  <c:v>0.45439829146242411</c:v>
                </c:pt>
                <c:pt idx="132">
                  <c:v>0.45439829146242411</c:v>
                </c:pt>
                <c:pt idx="133">
                  <c:v>0.45439829146242411</c:v>
                </c:pt>
                <c:pt idx="134">
                  <c:v>0.3407987185968181</c:v>
                </c:pt>
                <c:pt idx="135">
                  <c:v>0.3407987185968181</c:v>
                </c:pt>
                <c:pt idx="136">
                  <c:v>0.3407987185968181</c:v>
                </c:pt>
                <c:pt idx="137">
                  <c:v>0.45439829146242411</c:v>
                </c:pt>
                <c:pt idx="138">
                  <c:v>0.45439829146242411</c:v>
                </c:pt>
                <c:pt idx="139">
                  <c:v>0.45439829146242411</c:v>
                </c:pt>
                <c:pt idx="140">
                  <c:v>0.45439829146242411</c:v>
                </c:pt>
                <c:pt idx="141">
                  <c:v>0.45439829146242411</c:v>
                </c:pt>
                <c:pt idx="142">
                  <c:v>0.56799786432803012</c:v>
                </c:pt>
                <c:pt idx="143">
                  <c:v>0.56799786432803012</c:v>
                </c:pt>
                <c:pt idx="144">
                  <c:v>0.68159743719363619</c:v>
                </c:pt>
                <c:pt idx="145">
                  <c:v>0.68159743719363619</c:v>
                </c:pt>
                <c:pt idx="146">
                  <c:v>0.68159743719363619</c:v>
                </c:pt>
                <c:pt idx="147">
                  <c:v>0.68159743719363619</c:v>
                </c:pt>
                <c:pt idx="148">
                  <c:v>0.68159743719363619</c:v>
                </c:pt>
                <c:pt idx="149">
                  <c:v>0.68159743719363619</c:v>
                </c:pt>
                <c:pt idx="150">
                  <c:v>0.68159743719363619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0.24932259521300612</c:v>
                </c:pt>
                <c:pt idx="8">
                  <c:v>0.39750489236790598</c:v>
                </c:pt>
                <c:pt idx="9">
                  <c:v>0.52451828992924887</c:v>
                </c:pt>
                <c:pt idx="10">
                  <c:v>0.74796778563901856</c:v>
                </c:pt>
                <c:pt idx="11">
                  <c:v>0.93848788198103283</c:v>
                </c:pt>
                <c:pt idx="12">
                  <c:v>1.2113314767424355</c:v>
                </c:pt>
                <c:pt idx="13">
                  <c:v>1.4300767725425256</c:v>
                </c:pt>
                <c:pt idx="14">
                  <c:v>1.6158926689748607</c:v>
                </c:pt>
                <c:pt idx="15">
                  <c:v>1.747610266445883</c:v>
                </c:pt>
                <c:pt idx="16">
                  <c:v>2.0816084600331179</c:v>
                </c:pt>
                <c:pt idx="17">
                  <c:v>2.497930152039741</c:v>
                </c:pt>
                <c:pt idx="18">
                  <c:v>3.1259408399819364</c:v>
                </c:pt>
                <c:pt idx="19">
                  <c:v>4.1749774198404337</c:v>
                </c:pt>
                <c:pt idx="20">
                  <c:v>4.9958603040794811</c:v>
                </c:pt>
                <c:pt idx="21">
                  <c:v>5.1510989010989015</c:v>
                </c:pt>
                <c:pt idx="22">
                  <c:v>4.9464662050278498</c:v>
                </c:pt>
                <c:pt idx="23">
                  <c:v>4.5842428119825378</c:v>
                </c:pt>
                <c:pt idx="24">
                  <c:v>3.8668523257564358</c:v>
                </c:pt>
                <c:pt idx="25">
                  <c:v>3.2341374379045611</c:v>
                </c:pt>
                <c:pt idx="26">
                  <c:v>3.0318568417883491</c:v>
                </c:pt>
                <c:pt idx="27">
                  <c:v>3.2529542375432778</c:v>
                </c:pt>
                <c:pt idx="28">
                  <c:v>3.4011365346981779</c:v>
                </c:pt>
                <c:pt idx="29">
                  <c:v>3.1518139394851707</c:v>
                </c:pt>
                <c:pt idx="30">
                  <c:v>3.180039138943247</c:v>
                </c:pt>
                <c:pt idx="31">
                  <c:v>3.2129685383110034</c:v>
                </c:pt>
                <c:pt idx="32">
                  <c:v>2.8413367454463345</c:v>
                </c:pt>
                <c:pt idx="33">
                  <c:v>2.2368470570525369</c:v>
                </c:pt>
                <c:pt idx="34">
                  <c:v>1.7711312659942802</c:v>
                </c:pt>
                <c:pt idx="35">
                  <c:v>1.4959355712780378</c:v>
                </c:pt>
                <c:pt idx="36">
                  <c:v>0.37163179286466985</c:v>
                </c:pt>
                <c:pt idx="37">
                  <c:v>-3.0577299412916467E-2</c:v>
                </c:pt>
                <c:pt idx="38">
                  <c:v>-6.5858798735511384E-2</c:v>
                </c:pt>
                <c:pt idx="39">
                  <c:v>-0.20698479602589159</c:v>
                </c:pt>
                <c:pt idx="40">
                  <c:v>-0.16229489688393625</c:v>
                </c:pt>
                <c:pt idx="41">
                  <c:v>-5.4098298961312026E-2</c:v>
                </c:pt>
                <c:pt idx="42">
                  <c:v>0.11760499774198505</c:v>
                </c:pt>
                <c:pt idx="43">
                  <c:v>-0.40691329218726419</c:v>
                </c:pt>
                <c:pt idx="44">
                  <c:v>-0.508053590245371</c:v>
                </c:pt>
                <c:pt idx="45">
                  <c:v>-0.72679888604546095</c:v>
                </c:pt>
                <c:pt idx="46">
                  <c:v>-1.0537407797681779</c:v>
                </c:pt>
                <c:pt idx="47">
                  <c:v>-0.8961500827939185</c:v>
                </c:pt>
                <c:pt idx="48">
                  <c:v>-0.78795348487129446</c:v>
                </c:pt>
                <c:pt idx="49">
                  <c:v>-0.44689899141954015</c:v>
                </c:pt>
                <c:pt idx="50">
                  <c:v>-0.47747629083245502</c:v>
                </c:pt>
                <c:pt idx="51">
                  <c:v>-0.66094008730994946</c:v>
                </c:pt>
                <c:pt idx="52">
                  <c:v>-1.1478247779617632</c:v>
                </c:pt>
                <c:pt idx="53">
                  <c:v>-1.7170329670329674</c:v>
                </c:pt>
                <c:pt idx="54">
                  <c:v>-2.0510311606202016</c:v>
                </c:pt>
                <c:pt idx="55">
                  <c:v>-2.1380588589492699</c:v>
                </c:pt>
                <c:pt idx="56">
                  <c:v>-1.8605110642781881</c:v>
                </c:pt>
                <c:pt idx="57">
                  <c:v>-1.4206683727231673</c:v>
                </c:pt>
                <c:pt idx="58">
                  <c:v>-1.3759784735812133</c:v>
                </c:pt>
                <c:pt idx="59">
                  <c:v>-1.3877389733554109</c:v>
                </c:pt>
                <c:pt idx="60">
                  <c:v>-1.4418372723167234</c:v>
                </c:pt>
                <c:pt idx="61">
                  <c:v>-1.6229489688393792</c:v>
                </c:pt>
                <c:pt idx="62">
                  <c:v>-1.6770472678006927</c:v>
                </c:pt>
                <c:pt idx="63">
                  <c:v>-1.4865271714586792</c:v>
                </c:pt>
                <c:pt idx="64">
                  <c:v>-1.0513886798133374</c:v>
                </c:pt>
                <c:pt idx="65">
                  <c:v>-0.99729038085202548</c:v>
                </c:pt>
                <c:pt idx="66">
                  <c:v>-2.0486790606653624</c:v>
                </c:pt>
                <c:pt idx="67">
                  <c:v>-3.1259408399819351</c:v>
                </c:pt>
                <c:pt idx="68">
                  <c:v>-3.7398389281950912</c:v>
                </c:pt>
                <c:pt idx="69">
                  <c:v>-3.8550918259822371</c:v>
                </c:pt>
                <c:pt idx="70">
                  <c:v>-3.3846718350142999</c:v>
                </c:pt>
                <c:pt idx="71">
                  <c:v>-2.2650722565106127</c:v>
                </c:pt>
                <c:pt idx="72">
                  <c:v>-0.99258618094234552</c:v>
                </c:pt>
                <c:pt idx="73">
                  <c:v>-0.88909378292939956</c:v>
                </c:pt>
                <c:pt idx="74">
                  <c:v>-1.1713457775101612</c:v>
                </c:pt>
                <c:pt idx="75">
                  <c:v>-1.4630061719102812</c:v>
                </c:pt>
                <c:pt idx="76">
                  <c:v>-1.493583471323197</c:v>
                </c:pt>
                <c:pt idx="77">
                  <c:v>-1.3783305735360529</c:v>
                </c:pt>
                <c:pt idx="78">
                  <c:v>-1.3595137738973357</c:v>
                </c:pt>
                <c:pt idx="79">
                  <c:v>-1.4112599729038082</c:v>
                </c:pt>
                <c:pt idx="80">
                  <c:v>-1.4912313713683578</c:v>
                </c:pt>
                <c:pt idx="81">
                  <c:v>-1.5312170706006321</c:v>
                </c:pt>
                <c:pt idx="82">
                  <c:v>-1.6323573686587385</c:v>
                </c:pt>
                <c:pt idx="83">
                  <c:v>-1.4324288724973657</c:v>
                </c:pt>
                <c:pt idx="84">
                  <c:v>-0.94789628180039154</c:v>
                </c:pt>
                <c:pt idx="85">
                  <c:v>-0.71739048622610269</c:v>
                </c:pt>
                <c:pt idx="86">
                  <c:v>-0.62565858798735507</c:v>
                </c:pt>
                <c:pt idx="87">
                  <c:v>-0.6468274875809118</c:v>
                </c:pt>
                <c:pt idx="88">
                  <c:v>-0.66094008730994991</c:v>
                </c:pt>
                <c:pt idx="89">
                  <c:v>-0.72915098600030082</c:v>
                </c:pt>
                <c:pt idx="90">
                  <c:v>-0.691517386722866</c:v>
                </c:pt>
                <c:pt idx="91">
                  <c:v>-0.52922248983892806</c:v>
                </c:pt>
                <c:pt idx="92">
                  <c:v>-0.33399819358723476</c:v>
                </c:pt>
                <c:pt idx="93">
                  <c:v>-0.22815369561944907</c:v>
                </c:pt>
                <c:pt idx="94">
                  <c:v>-0.24226629534848709</c:v>
                </c:pt>
                <c:pt idx="95">
                  <c:v>-0.37633599277434887</c:v>
                </c:pt>
                <c:pt idx="96">
                  <c:v>-0.45160319132921867</c:v>
                </c:pt>
                <c:pt idx="97">
                  <c:v>-0.47041999096793619</c:v>
                </c:pt>
                <c:pt idx="98">
                  <c:v>-0.43749059160018072</c:v>
                </c:pt>
                <c:pt idx="99">
                  <c:v>-0.35046289327111252</c:v>
                </c:pt>
                <c:pt idx="100">
                  <c:v>-0.23991419539364758</c:v>
                </c:pt>
                <c:pt idx="101">
                  <c:v>-0.19992849616137293</c:v>
                </c:pt>
                <c:pt idx="102">
                  <c:v>-0.22344949570976966</c:v>
                </c:pt>
                <c:pt idx="103">
                  <c:v>-0.26343519494204415</c:v>
                </c:pt>
                <c:pt idx="104">
                  <c:v>-0.32223769381303624</c:v>
                </c:pt>
                <c:pt idx="105">
                  <c:v>-0.30577299412915843</c:v>
                </c:pt>
                <c:pt idx="106">
                  <c:v>-0.3269418937227157</c:v>
                </c:pt>
                <c:pt idx="107">
                  <c:v>-0.31988559385819665</c:v>
                </c:pt>
                <c:pt idx="108">
                  <c:v>-0.324589793767876</c:v>
                </c:pt>
                <c:pt idx="109">
                  <c:v>-0.30342089417431883</c:v>
                </c:pt>
                <c:pt idx="110">
                  <c:v>-0.26108309498720456</c:v>
                </c:pt>
                <c:pt idx="111">
                  <c:v>-0.21874529580009028</c:v>
                </c:pt>
                <c:pt idx="112">
                  <c:v>-0.14583019720006019</c:v>
                </c:pt>
                <c:pt idx="113">
                  <c:v>-0.11054869787746499</c:v>
                </c:pt>
                <c:pt idx="114">
                  <c:v>-5.8802498870992023E-2</c:v>
                </c:pt>
                <c:pt idx="115">
                  <c:v>-3.0577299412915836E-2</c:v>
                </c:pt>
                <c:pt idx="116">
                  <c:v>-5.8802498870992002E-2</c:v>
                </c:pt>
                <c:pt idx="117">
                  <c:v>-7.5267198554869755E-2</c:v>
                </c:pt>
                <c:pt idx="118">
                  <c:v>-7.2915098600030079E-2</c:v>
                </c:pt>
                <c:pt idx="119">
                  <c:v>-8.9379798283907894E-2</c:v>
                </c:pt>
                <c:pt idx="120">
                  <c:v>-9.8788198103266611E-2</c:v>
                </c:pt>
                <c:pt idx="121">
                  <c:v>-6.3506698780671403E-2</c:v>
                </c:pt>
                <c:pt idx="122">
                  <c:v>-3.9985699232274581E-2</c:v>
                </c:pt>
                <c:pt idx="123">
                  <c:v>-4.233779918711425E-2</c:v>
                </c:pt>
                <c:pt idx="124">
                  <c:v>-5.1746199006472982E-2</c:v>
                </c:pt>
                <c:pt idx="125">
                  <c:v>-4.2337799187114271E-2</c:v>
                </c:pt>
                <c:pt idx="126">
                  <c:v>-3.0577299412915867E-2</c:v>
                </c:pt>
                <c:pt idx="127">
                  <c:v>-3.5281499322595222E-2</c:v>
                </c:pt>
                <c:pt idx="128">
                  <c:v>-2.3520999548396815E-2</c:v>
                </c:pt>
                <c:pt idx="129">
                  <c:v>-2.1168899593557122E-2</c:v>
                </c:pt>
                <c:pt idx="130">
                  <c:v>-2.8225199458076153E-2</c:v>
                </c:pt>
                <c:pt idx="131">
                  <c:v>-4.2337799187114243E-2</c:v>
                </c:pt>
                <c:pt idx="132">
                  <c:v>-4.7041999096793595E-2</c:v>
                </c:pt>
                <c:pt idx="133">
                  <c:v>-4.2337799187114243E-2</c:v>
                </c:pt>
                <c:pt idx="134">
                  <c:v>-3.7633599277434884E-2</c:v>
                </c:pt>
                <c:pt idx="135">
                  <c:v>-2.5873099503236484E-2</c:v>
                </c:pt>
                <c:pt idx="136">
                  <c:v>-7.0562998645190408E-3</c:v>
                </c:pt>
                <c:pt idx="137">
                  <c:v>-7.0562998645190443E-3</c:v>
                </c:pt>
                <c:pt idx="138">
                  <c:v>-1.1760499774198407E-2</c:v>
                </c:pt>
                <c:pt idx="139">
                  <c:v>-1.4112599729038092E-2</c:v>
                </c:pt>
                <c:pt idx="140">
                  <c:v>-1.4112599729038094E-2</c:v>
                </c:pt>
                <c:pt idx="141">
                  <c:v>-1.1760499774198413E-2</c:v>
                </c:pt>
                <c:pt idx="142">
                  <c:v>-7.0562998645190443E-3</c:v>
                </c:pt>
                <c:pt idx="143">
                  <c:v>0</c:v>
                </c:pt>
                <c:pt idx="144">
                  <c:v>0</c:v>
                </c:pt>
                <c:pt idx="145">
                  <c:v>-7.0562998645190417E-3</c:v>
                </c:pt>
                <c:pt idx="146">
                  <c:v>-1.1760499774198402E-2</c:v>
                </c:pt>
                <c:pt idx="147">
                  <c:v>-1.4112599729038083E-2</c:v>
                </c:pt>
                <c:pt idx="148">
                  <c:v>-1.4112599729038089E-2</c:v>
                </c:pt>
                <c:pt idx="149">
                  <c:v>-1.1760499774198402E-2</c:v>
                </c:pt>
                <c:pt idx="150">
                  <c:v>-7.0562998645190434E-3</c:v>
                </c:pt>
                <c:pt idx="151">
                  <c:v>0</c:v>
                </c:pt>
                <c:pt idx="152">
                  <c:v>7.0562998645190417E-3</c:v>
                </c:pt>
                <c:pt idx="153">
                  <c:v>1.1760499774198402E-2</c:v>
                </c:pt>
                <c:pt idx="154">
                  <c:v>2.1168899593557122E-2</c:v>
                </c:pt>
                <c:pt idx="155">
                  <c:v>1.8816799638717449E-2</c:v>
                </c:pt>
                <c:pt idx="156">
                  <c:v>2.1168899593557128E-2</c:v>
                </c:pt>
                <c:pt idx="157">
                  <c:v>2.5873099503236494E-2</c:v>
                </c:pt>
                <c:pt idx="158">
                  <c:v>2.3520999548396797E-2</c:v>
                </c:pt>
                <c:pt idx="159">
                  <c:v>-4.7041999096793623E-3</c:v>
                </c:pt>
                <c:pt idx="160">
                  <c:v>-7.0562998645190417E-3</c:v>
                </c:pt>
                <c:pt idx="161">
                  <c:v>1.1760499774198416E-2</c:v>
                </c:pt>
                <c:pt idx="162">
                  <c:v>3.0577299412915846E-2</c:v>
                </c:pt>
                <c:pt idx="163">
                  <c:v>4.7041999096793609E-2</c:v>
                </c:pt>
                <c:pt idx="164">
                  <c:v>7.0562998645190403E-2</c:v>
                </c:pt>
                <c:pt idx="165">
                  <c:v>6.3506698780671389E-2</c:v>
                </c:pt>
                <c:pt idx="166">
                  <c:v>2.3520999548396801E-2</c:v>
                </c:pt>
                <c:pt idx="167">
                  <c:v>-9.4083998193587141E-3</c:v>
                </c:pt>
                <c:pt idx="168">
                  <c:v>-4.2337799187114243E-2</c:v>
                </c:pt>
                <c:pt idx="169">
                  <c:v>-5.1746199006472968E-2</c:v>
                </c:pt>
                <c:pt idx="170">
                  <c:v>-5.8802498870992002E-2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7.3065930214048095E-3</c:v>
                </c:pt>
                <c:pt idx="8">
                  <c:v>2.3746427319565631E-2</c:v>
                </c:pt>
                <c:pt idx="9">
                  <c:v>4.505732363199632E-2</c:v>
                </c:pt>
                <c:pt idx="10">
                  <c:v>7.1848164710480625E-2</c:v>
                </c:pt>
                <c:pt idx="11">
                  <c:v>9.4985709278262526E-2</c:v>
                </c:pt>
                <c:pt idx="12">
                  <c:v>0.1357808536477727</c:v>
                </c:pt>
                <c:pt idx="13">
                  <c:v>0.15465621895306844</c:v>
                </c:pt>
                <c:pt idx="14">
                  <c:v>0.1564828672084197</c:v>
                </c:pt>
                <c:pt idx="15">
                  <c:v>0.1424785639173938</c:v>
                </c:pt>
                <c:pt idx="16">
                  <c:v>0.15100292244236607</c:v>
                </c:pt>
                <c:pt idx="17">
                  <c:v>0.17718488076906663</c:v>
                </c:pt>
                <c:pt idx="18">
                  <c:v>0.2478152799759798</c:v>
                </c:pt>
                <c:pt idx="19">
                  <c:v>0.40125373342548082</c:v>
                </c:pt>
                <c:pt idx="20">
                  <c:v>0.55773660063390051</c:v>
                </c:pt>
                <c:pt idx="21">
                  <c:v>0.69290857152988949</c:v>
                </c:pt>
                <c:pt idx="22">
                  <c:v>0.79946305309204302</c:v>
                </c:pt>
                <c:pt idx="23">
                  <c:v>0.88592440384533311</c:v>
                </c:pt>
                <c:pt idx="24">
                  <c:v>0.91515077593095229</c:v>
                </c:pt>
                <c:pt idx="25">
                  <c:v>1.027794085010943</c:v>
                </c:pt>
                <c:pt idx="26">
                  <c:v>1.160530524899797</c:v>
                </c:pt>
                <c:pt idx="27">
                  <c:v>1.2957024957957859</c:v>
                </c:pt>
                <c:pt idx="28">
                  <c:v>1.3529374744634577</c:v>
                </c:pt>
                <c:pt idx="29">
                  <c:v>1.2914403165333002</c:v>
                </c:pt>
                <c:pt idx="30">
                  <c:v>1.2007167865175237</c:v>
                </c:pt>
                <c:pt idx="31">
                  <c:v>1.0972067187142889</c:v>
                </c:pt>
                <c:pt idx="32">
                  <c:v>1.1842769522193632</c:v>
                </c:pt>
                <c:pt idx="33">
                  <c:v>1.1337396838213127</c:v>
                </c:pt>
                <c:pt idx="34">
                  <c:v>1.1623571731551485</c:v>
                </c:pt>
                <c:pt idx="35">
                  <c:v>1.1453084561052038</c:v>
                </c:pt>
                <c:pt idx="36">
                  <c:v>1.0612826363590486</c:v>
                </c:pt>
                <c:pt idx="37">
                  <c:v>0.87070233505073968</c:v>
                </c:pt>
                <c:pt idx="38">
                  <c:v>0.71909052985658972</c:v>
                </c:pt>
                <c:pt idx="39">
                  <c:v>0.71665499884945505</c:v>
                </c:pt>
                <c:pt idx="40">
                  <c:v>0.63932688937292115</c:v>
                </c:pt>
                <c:pt idx="41">
                  <c:v>0.56565207640708903</c:v>
                </c:pt>
                <c:pt idx="42">
                  <c:v>0.44022222953963969</c:v>
                </c:pt>
                <c:pt idx="43">
                  <c:v>0.33671216173640522</c:v>
                </c:pt>
                <c:pt idx="44">
                  <c:v>0.20823790111003732</c:v>
                </c:pt>
                <c:pt idx="45">
                  <c:v>0.11264330907999083</c:v>
                </c:pt>
                <c:pt idx="46">
                  <c:v>2.9835254837403135E-2</c:v>
                </c:pt>
                <c:pt idx="47">
                  <c:v>8.2808054242587914E-2</c:v>
                </c:pt>
                <c:pt idx="48">
                  <c:v>0.12360319861209816</c:v>
                </c:pt>
                <c:pt idx="49">
                  <c:v>0.22406885265641399</c:v>
                </c:pt>
                <c:pt idx="50">
                  <c:v>0.30078807938116464</c:v>
                </c:pt>
                <c:pt idx="51">
                  <c:v>0.33305886522570266</c:v>
                </c:pt>
                <c:pt idx="52">
                  <c:v>0.3269700377078652</c:v>
                </c:pt>
                <c:pt idx="53">
                  <c:v>0.2009313080886323</c:v>
                </c:pt>
                <c:pt idx="54">
                  <c:v>0.17657599801728274</c:v>
                </c:pt>
                <c:pt idx="55">
                  <c:v>8.6461350753290159E-2</c:v>
                </c:pt>
                <c:pt idx="56">
                  <c:v>8.6461350753290034E-2</c:v>
                </c:pt>
                <c:pt idx="57">
                  <c:v>0.1047278333068023</c:v>
                </c:pt>
                <c:pt idx="58">
                  <c:v>0.11081666082463962</c:v>
                </c:pt>
                <c:pt idx="59">
                  <c:v>0.11142554357642363</c:v>
                </c:pt>
                <c:pt idx="60">
                  <c:v>5.1146151149833986E-2</c:v>
                </c:pt>
                <c:pt idx="61">
                  <c:v>0.10229230229966746</c:v>
                </c:pt>
                <c:pt idx="62">
                  <c:v>0.10899001256928816</c:v>
                </c:pt>
                <c:pt idx="63">
                  <c:v>0.13760750190312351</c:v>
                </c:pt>
                <c:pt idx="64">
                  <c:v>0.11081666082463924</c:v>
                </c:pt>
                <c:pt idx="65">
                  <c:v>3.348855134810539E-2</c:v>
                </c:pt>
                <c:pt idx="66">
                  <c:v>-0.12482096411566533</c:v>
                </c:pt>
                <c:pt idx="67">
                  <c:v>-0.33792992723997234</c:v>
                </c:pt>
                <c:pt idx="68">
                  <c:v>-0.44996435356817949</c:v>
                </c:pt>
                <c:pt idx="69">
                  <c:v>-0.52607469754114622</c:v>
                </c:pt>
                <c:pt idx="70">
                  <c:v>-0.51389704250547164</c:v>
                </c:pt>
                <c:pt idx="71">
                  <c:v>-0.45483541558244933</c:v>
                </c:pt>
                <c:pt idx="72">
                  <c:v>-0.27277947279911291</c:v>
                </c:pt>
                <c:pt idx="73">
                  <c:v>-0.22772214916711669</c:v>
                </c:pt>
                <c:pt idx="74">
                  <c:v>-0.25694852125273582</c:v>
                </c:pt>
                <c:pt idx="75">
                  <c:v>-0.24842416272776355</c:v>
                </c:pt>
                <c:pt idx="76">
                  <c:v>-0.25390410749381681</c:v>
                </c:pt>
                <c:pt idx="77">
                  <c:v>-0.23015768017425106</c:v>
                </c:pt>
                <c:pt idx="78">
                  <c:v>-0.22833103191889972</c:v>
                </c:pt>
                <c:pt idx="79">
                  <c:v>-0.16378946022982419</c:v>
                </c:pt>
                <c:pt idx="80">
                  <c:v>-0.2593840522598711</c:v>
                </c:pt>
                <c:pt idx="81">
                  <c:v>-0.33305886522570288</c:v>
                </c:pt>
                <c:pt idx="82">
                  <c:v>-0.38359613362375267</c:v>
                </c:pt>
                <c:pt idx="83">
                  <c:v>-0.39577378865942736</c:v>
                </c:pt>
                <c:pt idx="84">
                  <c:v>-0.35741417529705222</c:v>
                </c:pt>
                <c:pt idx="85">
                  <c:v>-0.27338835555089652</c:v>
                </c:pt>
                <c:pt idx="86">
                  <c:v>-0.19606024607436229</c:v>
                </c:pt>
                <c:pt idx="87">
                  <c:v>-0.19849577708149763</c:v>
                </c:pt>
                <c:pt idx="88">
                  <c:v>-0.16500722573339233</c:v>
                </c:pt>
                <c:pt idx="89">
                  <c:v>-0.17353158425836421</c:v>
                </c:pt>
                <c:pt idx="90">
                  <c:v>-0.17048717049944548</c:v>
                </c:pt>
                <c:pt idx="91">
                  <c:v>-0.16318057747804077</c:v>
                </c:pt>
                <c:pt idx="92">
                  <c:v>-0.15100292244236588</c:v>
                </c:pt>
                <c:pt idx="93">
                  <c:v>-0.14430521217274489</c:v>
                </c:pt>
                <c:pt idx="94">
                  <c:v>-0.1851003565422554</c:v>
                </c:pt>
                <c:pt idx="95">
                  <c:v>-0.58513632446416886</c:v>
                </c:pt>
                <c:pt idx="96">
                  <c:v>-0.94194161700943679</c:v>
                </c:pt>
                <c:pt idx="97">
                  <c:v>-1.1903657797372003</c:v>
                </c:pt>
                <c:pt idx="98">
                  <c:v>-1.4783673213309065</c:v>
                </c:pt>
                <c:pt idx="99">
                  <c:v>-1.4978515693879859</c:v>
                </c:pt>
                <c:pt idx="100">
                  <c:v>-1.3663328950026994</c:v>
                </c:pt>
                <c:pt idx="101">
                  <c:v>-1.0204874919895381</c:v>
                </c:pt>
                <c:pt idx="102">
                  <c:v>-0.89140434861138695</c:v>
                </c:pt>
                <c:pt idx="103">
                  <c:v>-0.6807309164942148</c:v>
                </c:pt>
                <c:pt idx="104">
                  <c:v>-0.40247149892904821</c:v>
                </c:pt>
                <c:pt idx="105">
                  <c:v>-0.29469925186332729</c:v>
                </c:pt>
                <c:pt idx="106">
                  <c:v>-0.14978515693879849</c:v>
                </c:pt>
                <c:pt idx="107">
                  <c:v>-0.25999293501165449</c:v>
                </c:pt>
                <c:pt idx="108">
                  <c:v>-0.44083111229142335</c:v>
                </c:pt>
                <c:pt idx="109">
                  <c:v>-0.58330967620881735</c:v>
                </c:pt>
                <c:pt idx="110">
                  <c:v>-0.60705610352838291</c:v>
                </c:pt>
                <c:pt idx="111">
                  <c:v>-0.5577366006339004</c:v>
                </c:pt>
                <c:pt idx="112">
                  <c:v>-0.40673367819153444</c:v>
                </c:pt>
                <c:pt idx="113">
                  <c:v>-0.15526510170485228</c:v>
                </c:pt>
                <c:pt idx="114">
                  <c:v>-7.7328109476534276E-2</c:v>
                </c:pt>
                <c:pt idx="115">
                  <c:v>-0.10411895055501853</c:v>
                </c:pt>
                <c:pt idx="116">
                  <c:v>-0.17901152902441789</c:v>
                </c:pt>
                <c:pt idx="117">
                  <c:v>-0.19910465983328113</c:v>
                </c:pt>
                <c:pt idx="118">
                  <c:v>-0.19606024607436245</c:v>
                </c:pt>
                <c:pt idx="119">
                  <c:v>-0.27460612105446403</c:v>
                </c:pt>
                <c:pt idx="120">
                  <c:v>-0.31357461716862312</c:v>
                </c:pt>
                <c:pt idx="121">
                  <c:v>-0.33305886522570266</c:v>
                </c:pt>
                <c:pt idx="122">
                  <c:v>-0.33244998247391871</c:v>
                </c:pt>
                <c:pt idx="123">
                  <c:v>-0.29226372085619229</c:v>
                </c:pt>
                <c:pt idx="124">
                  <c:v>-0.19666912882614604</c:v>
                </c:pt>
                <c:pt idx="125">
                  <c:v>-4.3839558128428852E-2</c:v>
                </c:pt>
                <c:pt idx="126">
                  <c:v>1.5830951546377082E-2</c:v>
                </c:pt>
                <c:pt idx="127">
                  <c:v>2.800860658205177E-2</c:v>
                </c:pt>
                <c:pt idx="128">
                  <c:v>2.4355310071349376E-2</c:v>
                </c:pt>
                <c:pt idx="129">
                  <c:v>7.9154757731885808E-3</c:v>
                </c:pt>
                <c:pt idx="130">
                  <c:v>4.8683040447762421E-17</c:v>
                </c:pt>
                <c:pt idx="131">
                  <c:v>7.9154757731885964E-3</c:v>
                </c:pt>
                <c:pt idx="132">
                  <c:v>1.8266482553512042E-2</c:v>
                </c:pt>
                <c:pt idx="133">
                  <c:v>3.3488551348105328E-2</c:v>
                </c:pt>
                <c:pt idx="134">
                  <c:v>4.6275089135563725E-2</c:v>
                </c:pt>
                <c:pt idx="135">
                  <c:v>4.3839558128428824E-2</c:v>
                </c:pt>
                <c:pt idx="136">
                  <c:v>2.8617489333835497E-2</c:v>
                </c:pt>
                <c:pt idx="137">
                  <c:v>4.2621792624861444E-3</c:v>
                </c:pt>
                <c:pt idx="138">
                  <c:v>-3.0444137589186334E-3</c:v>
                </c:pt>
                <c:pt idx="139">
                  <c:v>-1.0959889532107199E-2</c:v>
                </c:pt>
                <c:pt idx="140">
                  <c:v>-2.6181958326700561E-2</c:v>
                </c:pt>
                <c:pt idx="141">
                  <c:v>-3.531519960345661E-2</c:v>
                </c:pt>
                <c:pt idx="142">
                  <c:v>-4.0186261617726482E-2</c:v>
                </c:pt>
                <c:pt idx="143">
                  <c:v>-6.7585985447994476E-2</c:v>
                </c:pt>
                <c:pt idx="144">
                  <c:v>-8.0981405987236632E-2</c:v>
                </c:pt>
                <c:pt idx="145">
                  <c:v>-7.7936992228317958E-2</c:v>
                </c:pt>
                <c:pt idx="146">
                  <c:v>-5.1755033901617398E-2</c:v>
                </c:pt>
                <c:pt idx="147">
                  <c:v>-3.9577378865942703E-2</c:v>
                </c:pt>
                <c:pt idx="148">
                  <c:v>-2.618195832670055E-2</c:v>
                </c:pt>
                <c:pt idx="149">
                  <c:v>-1.2177655035674785E-3</c:v>
                </c:pt>
                <c:pt idx="150">
                  <c:v>6.0888275178373318E-3</c:v>
                </c:pt>
                <c:pt idx="151">
                  <c:v>1.7657599801728305E-2</c:v>
                </c:pt>
                <c:pt idx="152">
                  <c:v>2.49641928231331E-2</c:v>
                </c:pt>
                <c:pt idx="153">
                  <c:v>4.5057323631996299E-2</c:v>
                </c:pt>
                <c:pt idx="154">
                  <c:v>5.4799447660536064E-2</c:v>
                </c:pt>
                <c:pt idx="155">
                  <c:v>5.5408330412319795E-2</c:v>
                </c:pt>
                <c:pt idx="156">
                  <c:v>4.9319502894482448E-2</c:v>
                </c:pt>
                <c:pt idx="157">
                  <c:v>2.4964192823133058E-2</c:v>
                </c:pt>
                <c:pt idx="158">
                  <c:v>-3.6532965107024164E-3</c:v>
                </c:pt>
                <c:pt idx="159">
                  <c:v>-0.39760043691477837</c:v>
                </c:pt>
                <c:pt idx="160">
                  <c:v>-0.65150454440859573</c:v>
                </c:pt>
                <c:pt idx="161">
                  <c:v>-0.77449886026890991</c:v>
                </c:pt>
                <c:pt idx="162">
                  <c:v>-0.75927679147431659</c:v>
                </c:pt>
                <c:pt idx="163">
                  <c:v>-0.59305180023735715</c:v>
                </c:pt>
                <c:pt idx="164">
                  <c:v>-0.3306233342185676</c:v>
                </c:pt>
                <c:pt idx="165">
                  <c:v>3.7141847858807787E-2</c:v>
                </c:pt>
                <c:pt idx="166">
                  <c:v>3.6532965107024043E-2</c:v>
                </c:pt>
                <c:pt idx="167">
                  <c:v>3.5924082355240278E-2</c:v>
                </c:pt>
                <c:pt idx="168">
                  <c:v>3.4097434099889058E-2</c:v>
                </c:pt>
                <c:pt idx="169">
                  <c:v>4.6275089135563739E-2</c:v>
                </c:pt>
                <c:pt idx="170">
                  <c:v>3.8968496114158972E-2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2.4342765614058431E-2</c:v>
                </c:pt>
                <c:pt idx="9">
                  <c:v>4.0571276023430705E-2</c:v>
                </c:pt>
                <c:pt idx="10">
                  <c:v>4.868553122811687E-2</c:v>
                </c:pt>
                <c:pt idx="11">
                  <c:v>7.3028296842175294E-2</c:v>
                </c:pt>
                <c:pt idx="12">
                  <c:v>8.1142552046861438E-2</c:v>
                </c:pt>
                <c:pt idx="13">
                  <c:v>7.3028296842175294E-2</c:v>
                </c:pt>
                <c:pt idx="14">
                  <c:v>7.3028296842175294E-2</c:v>
                </c:pt>
                <c:pt idx="15">
                  <c:v>0.1298280832749783</c:v>
                </c:pt>
                <c:pt idx="16">
                  <c:v>0.17851361450309519</c:v>
                </c:pt>
                <c:pt idx="17">
                  <c:v>0.23531340093589814</c:v>
                </c:pt>
                <c:pt idx="18">
                  <c:v>0.32862733578978887</c:v>
                </c:pt>
                <c:pt idx="19">
                  <c:v>0.48685531228116857</c:v>
                </c:pt>
                <c:pt idx="20">
                  <c:v>0.6045120127491177</c:v>
                </c:pt>
                <c:pt idx="21">
                  <c:v>0.70188307520535165</c:v>
                </c:pt>
                <c:pt idx="22">
                  <c:v>0.85199679649204496</c:v>
                </c:pt>
                <c:pt idx="23">
                  <c:v>1.0629674318138851</c:v>
                </c:pt>
                <c:pt idx="24">
                  <c:v>1.2658238119310385</c:v>
                </c:pt>
                <c:pt idx="25">
                  <c:v>1.3591377467849293</c:v>
                </c:pt>
                <c:pt idx="26">
                  <c:v>1.5822797649137981</c:v>
                </c:pt>
                <c:pt idx="27">
                  <c:v>1.6755936997676888</c:v>
                </c:pt>
                <c:pt idx="28">
                  <c:v>1.6958793377794041</c:v>
                </c:pt>
                <c:pt idx="29">
                  <c:v>1.4930229576622505</c:v>
                </c:pt>
                <c:pt idx="30">
                  <c:v>1.4443374264341335</c:v>
                </c:pt>
                <c:pt idx="31">
                  <c:v>1.5457656164927105</c:v>
                </c:pt>
                <c:pt idx="32">
                  <c:v>1.4483945540364771</c:v>
                </c:pt>
                <c:pt idx="33">
                  <c:v>1.4159375332177326</c:v>
                </c:pt>
                <c:pt idx="34">
                  <c:v>1.3388521087732146</c:v>
                </c:pt>
                <c:pt idx="35">
                  <c:v>1.2942237051474401</c:v>
                </c:pt>
                <c:pt idx="36">
                  <c:v>0.94531073134593568</c:v>
                </c:pt>
                <c:pt idx="37">
                  <c:v>0.6045120127491177</c:v>
                </c:pt>
                <c:pt idx="38">
                  <c:v>0.43005552584836543</c:v>
                </c:pt>
                <c:pt idx="39">
                  <c:v>0.16228510409372301</c:v>
                </c:pt>
                <c:pt idx="40">
                  <c:v>-7.3028296842175211E-2</c:v>
                </c:pt>
                <c:pt idx="41">
                  <c:v>-0.27994180456167184</c:v>
                </c:pt>
                <c:pt idx="42">
                  <c:v>-0.31239882538041641</c:v>
                </c:pt>
                <c:pt idx="43">
                  <c:v>-0.38542712222259179</c:v>
                </c:pt>
                <c:pt idx="44">
                  <c:v>-0.41382701543899325</c:v>
                </c:pt>
                <c:pt idx="45">
                  <c:v>-0.40165563263196435</c:v>
                </c:pt>
                <c:pt idx="46">
                  <c:v>-0.45034116386008088</c:v>
                </c:pt>
                <c:pt idx="47">
                  <c:v>-0.52742658830459932</c:v>
                </c:pt>
                <c:pt idx="48">
                  <c:v>-0.67348318198895019</c:v>
                </c:pt>
                <c:pt idx="49">
                  <c:v>-0.69376882000066542</c:v>
                </c:pt>
                <c:pt idx="50">
                  <c:v>-0.6775403095912933</c:v>
                </c:pt>
                <c:pt idx="51">
                  <c:v>-0.61668339555614737</c:v>
                </c:pt>
                <c:pt idx="52">
                  <c:v>-0.59234062994208891</c:v>
                </c:pt>
                <c:pt idx="53">
                  <c:v>-0.59234062994208847</c:v>
                </c:pt>
                <c:pt idx="54">
                  <c:v>-0.57611211953271624</c:v>
                </c:pt>
                <c:pt idx="55">
                  <c:v>-0.58422637473740213</c:v>
                </c:pt>
                <c:pt idx="56">
                  <c:v>-0.47062680187179595</c:v>
                </c:pt>
                <c:pt idx="57">
                  <c:v>-0.43816978105305154</c:v>
                </c:pt>
                <c:pt idx="58">
                  <c:v>-0.49091243988351185</c:v>
                </c:pt>
                <c:pt idx="59">
                  <c:v>-0.51119807789522709</c:v>
                </c:pt>
                <c:pt idx="60">
                  <c:v>-0.59639775754443169</c:v>
                </c:pt>
                <c:pt idx="61">
                  <c:v>-0.58016924713505924</c:v>
                </c:pt>
                <c:pt idx="62">
                  <c:v>-0.55988360912334401</c:v>
                </c:pt>
                <c:pt idx="63">
                  <c:v>-0.37731286701790562</c:v>
                </c:pt>
                <c:pt idx="64">
                  <c:v>-0.3691986118132195</c:v>
                </c:pt>
                <c:pt idx="65">
                  <c:v>-0.47468392947413951</c:v>
                </c:pt>
                <c:pt idx="66">
                  <c:v>-0.55988360912334401</c:v>
                </c:pt>
                <c:pt idx="67">
                  <c:v>-0.73434009602409622</c:v>
                </c:pt>
                <c:pt idx="68">
                  <c:v>-0.74651147883112534</c:v>
                </c:pt>
                <c:pt idx="69">
                  <c:v>-0.70188307520535165</c:v>
                </c:pt>
                <c:pt idx="70">
                  <c:v>-0.56394073672568701</c:v>
                </c:pt>
                <c:pt idx="71">
                  <c:v>-0.44628403625773799</c:v>
                </c:pt>
                <c:pt idx="72">
                  <c:v>-0.30834169777807346</c:v>
                </c:pt>
                <c:pt idx="73">
                  <c:v>-0.29617031497104424</c:v>
                </c:pt>
                <c:pt idx="74">
                  <c:v>-0.38542712222259184</c:v>
                </c:pt>
                <c:pt idx="75">
                  <c:v>-0.41788414304133642</c:v>
                </c:pt>
                <c:pt idx="76">
                  <c:v>-0.43005552584836565</c:v>
                </c:pt>
                <c:pt idx="77">
                  <c:v>-0.43005552584836576</c:v>
                </c:pt>
                <c:pt idx="78">
                  <c:v>-0.34891297380150427</c:v>
                </c:pt>
                <c:pt idx="79">
                  <c:v>-0.28805605976635817</c:v>
                </c:pt>
                <c:pt idx="80">
                  <c:v>-0.41788414304133659</c:v>
                </c:pt>
                <c:pt idx="81">
                  <c:v>-0.47874105707648257</c:v>
                </c:pt>
                <c:pt idx="82">
                  <c:v>-0.46656967426945334</c:v>
                </c:pt>
                <c:pt idx="83">
                  <c:v>-0.40571276023430713</c:v>
                </c:pt>
                <c:pt idx="84">
                  <c:v>-0.33674159099447504</c:v>
                </c:pt>
                <c:pt idx="85">
                  <c:v>-0.16634223169606588</c:v>
                </c:pt>
                <c:pt idx="86">
                  <c:v>-4.0571276023430658E-3</c:v>
                </c:pt>
                <c:pt idx="87">
                  <c:v>-9.7371062456233698E-2</c:v>
                </c:pt>
                <c:pt idx="88">
                  <c:v>-0.17039935929840896</c:v>
                </c:pt>
                <c:pt idx="89">
                  <c:v>-0.21908489052652583</c:v>
                </c:pt>
                <c:pt idx="90">
                  <c:v>-0.22719914573121203</c:v>
                </c:pt>
                <c:pt idx="91">
                  <c:v>-0.21097063532183977</c:v>
                </c:pt>
                <c:pt idx="92">
                  <c:v>-0.17851361450309519</c:v>
                </c:pt>
                <c:pt idx="93">
                  <c:v>-8.1142552046861452E-2</c:v>
                </c:pt>
                <c:pt idx="94">
                  <c:v>-5.2742658830459942E-2</c:v>
                </c:pt>
                <c:pt idx="95">
                  <c:v>-1.6228510409372284E-2</c:v>
                </c:pt>
                <c:pt idx="96">
                  <c:v>8.1142552046861369E-3</c:v>
                </c:pt>
                <c:pt idx="97">
                  <c:v>3.2457020818744568E-2</c:v>
                </c:pt>
                <c:pt idx="98">
                  <c:v>5.6799786432802986E-2</c:v>
                </c:pt>
                <c:pt idx="99">
                  <c:v>3.2457020818744568E-2</c:v>
                </c:pt>
                <c:pt idx="100">
                  <c:v>1.2171382807029221E-2</c:v>
                </c:pt>
                <c:pt idx="101">
                  <c:v>0</c:v>
                </c:pt>
                <c:pt idx="102">
                  <c:v>-3.6514148421087633E-2</c:v>
                </c:pt>
                <c:pt idx="103">
                  <c:v>-7.3028296842175294E-2</c:v>
                </c:pt>
                <c:pt idx="104">
                  <c:v>-0.10548531766091987</c:v>
                </c:pt>
                <c:pt idx="105">
                  <c:v>-0.11765670046794906</c:v>
                </c:pt>
                <c:pt idx="106">
                  <c:v>-8.519967964920451E-2</c:v>
                </c:pt>
                <c:pt idx="107">
                  <c:v>-2.8399893216401496E-2</c:v>
                </c:pt>
                <c:pt idx="108">
                  <c:v>1.2171382807029216E-2</c:v>
                </c:pt>
                <c:pt idx="109">
                  <c:v>-4.057127602343071E-3</c:v>
                </c:pt>
                <c:pt idx="110">
                  <c:v>-2.4342765614058431E-2</c:v>
                </c:pt>
                <c:pt idx="111">
                  <c:v>-6.4914041637489178E-2</c:v>
                </c:pt>
                <c:pt idx="112">
                  <c:v>-9.7371062456233767E-2</c:v>
                </c:pt>
                <c:pt idx="113">
                  <c:v>-0.1014281900585768</c:v>
                </c:pt>
                <c:pt idx="114">
                  <c:v>-6.8971169239832208E-2</c:v>
                </c:pt>
                <c:pt idx="115">
                  <c:v>-6.8971169239832195E-2</c:v>
                </c:pt>
                <c:pt idx="116">
                  <c:v>-7.7085424444518325E-2</c:v>
                </c:pt>
                <c:pt idx="117">
                  <c:v>-6.8971169239832222E-2</c:v>
                </c:pt>
                <c:pt idx="118">
                  <c:v>-8.5199679649204524E-2</c:v>
                </c:pt>
                <c:pt idx="119">
                  <c:v>-8.1142552046861494E-2</c:v>
                </c:pt>
                <c:pt idx="120">
                  <c:v>-7.3028296842175336E-2</c:v>
                </c:pt>
                <c:pt idx="121">
                  <c:v>-6.0856914035146092E-2</c:v>
                </c:pt>
                <c:pt idx="122">
                  <c:v>-6.0856914035146113E-2</c:v>
                </c:pt>
                <c:pt idx="123">
                  <c:v>-6.0856914035146092E-2</c:v>
                </c:pt>
                <c:pt idx="124">
                  <c:v>-4.4628403625773784E-2</c:v>
                </c:pt>
                <c:pt idx="125">
                  <c:v>-4.4628403625773777E-2</c:v>
                </c:pt>
                <c:pt idx="126">
                  <c:v>-3.6514148421087647E-2</c:v>
                </c:pt>
                <c:pt idx="127">
                  <c:v>-8.114255204686149E-3</c:v>
                </c:pt>
                <c:pt idx="128">
                  <c:v>8.1142552046861386E-3</c:v>
                </c:pt>
                <c:pt idx="129">
                  <c:v>2.4342765614058424E-2</c:v>
                </c:pt>
                <c:pt idx="130">
                  <c:v>2.4342765614058431E-2</c:v>
                </c:pt>
                <c:pt idx="131">
                  <c:v>2.0285638011715366E-2</c:v>
                </c:pt>
                <c:pt idx="132">
                  <c:v>1.2171382807029216E-2</c:v>
                </c:pt>
                <c:pt idx="133">
                  <c:v>0</c:v>
                </c:pt>
                <c:pt idx="134">
                  <c:v>-1.2171382807029216E-2</c:v>
                </c:pt>
                <c:pt idx="135">
                  <c:v>-2.0285638011715353E-2</c:v>
                </c:pt>
                <c:pt idx="136">
                  <c:v>-2.4342765614058424E-2</c:v>
                </c:pt>
                <c:pt idx="137">
                  <c:v>-1.2171382807029216E-2</c:v>
                </c:pt>
                <c:pt idx="138">
                  <c:v>-1.3113276888286174E-18</c:v>
                </c:pt>
                <c:pt idx="139">
                  <c:v>1.2171382807029217E-2</c:v>
                </c:pt>
                <c:pt idx="140">
                  <c:v>2.4342765614058431E-2</c:v>
                </c:pt>
                <c:pt idx="141">
                  <c:v>2.0285638011715366E-2</c:v>
                </c:pt>
                <c:pt idx="142">
                  <c:v>2.4342765614058431E-2</c:v>
                </c:pt>
                <c:pt idx="143">
                  <c:v>2.0285638011715353E-2</c:v>
                </c:pt>
                <c:pt idx="144">
                  <c:v>3.6514148421087647E-2</c:v>
                </c:pt>
                <c:pt idx="145">
                  <c:v>4.4628403625773791E-2</c:v>
                </c:pt>
                <c:pt idx="146">
                  <c:v>4.4628403625773805E-2</c:v>
                </c:pt>
                <c:pt idx="147">
                  <c:v>3.6514148421087654E-2</c:v>
                </c:pt>
                <c:pt idx="148">
                  <c:v>2.0285638011715366E-2</c:v>
                </c:pt>
                <c:pt idx="149">
                  <c:v>1.2171382807029221E-2</c:v>
                </c:pt>
                <c:pt idx="150">
                  <c:v>0</c:v>
                </c:pt>
                <c:pt idx="151">
                  <c:v>1.2171382807029221E-2</c:v>
                </c:pt>
                <c:pt idx="152">
                  <c:v>2.0285638011715373E-2</c:v>
                </c:pt>
                <c:pt idx="153">
                  <c:v>2.4342765614058431E-2</c:v>
                </c:pt>
                <c:pt idx="154">
                  <c:v>3.6514148421087647E-2</c:v>
                </c:pt>
                <c:pt idx="155">
                  <c:v>4.0571276023430719E-2</c:v>
                </c:pt>
                <c:pt idx="156">
                  <c:v>3.651414842108764E-2</c:v>
                </c:pt>
                <c:pt idx="157">
                  <c:v>1.2171382807029204E-2</c:v>
                </c:pt>
                <c:pt idx="158">
                  <c:v>-1.2171382807029217E-2</c:v>
                </c:pt>
                <c:pt idx="159">
                  <c:v>-9.331393485389064E-2</c:v>
                </c:pt>
                <c:pt idx="160">
                  <c:v>-0.15011372128669362</c:v>
                </c:pt>
                <c:pt idx="161">
                  <c:v>-0.16634223169606593</c:v>
                </c:pt>
                <c:pt idx="162">
                  <c:v>-0.15417084888903676</c:v>
                </c:pt>
                <c:pt idx="163">
                  <c:v>-0.12577095567263524</c:v>
                </c:pt>
                <c:pt idx="164">
                  <c:v>-5.6799786432803027E-2</c:v>
                </c:pt>
                <c:pt idx="165">
                  <c:v>1.6228510409372274E-2</c:v>
                </c:pt>
                <c:pt idx="166">
                  <c:v>2.4342765614058414E-2</c:v>
                </c:pt>
                <c:pt idx="167">
                  <c:v>2.8399893216401486E-2</c:v>
                </c:pt>
                <c:pt idx="168">
                  <c:v>2.8399893216401493E-2</c:v>
                </c:pt>
                <c:pt idx="169">
                  <c:v>3.6514148421087668E-2</c:v>
                </c:pt>
                <c:pt idx="170">
                  <c:v>2.0285638011715387E-2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29.373024236037935</c:v>
                </c:pt>
                <c:pt idx="1">
                  <c:v>39.928095330970152</c:v>
                </c:pt>
                <c:pt idx="2">
                  <c:v>39.759850502962109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11-nov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39.778714436248684</c:v>
                </c:pt>
                <c:pt idx="1">
                  <c:v>50.736981940635005</c:v>
                </c:pt>
                <c:pt idx="2">
                  <c:v>47.825420176420138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18-nov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39.515279241306644</c:v>
                </c:pt>
                <c:pt idx="1">
                  <c:v>54.249017652923584</c:v>
                </c:pt>
                <c:pt idx="2">
                  <c:v>49.529413769404229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25-nov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43.861959957850374</c:v>
                </c:pt>
                <c:pt idx="1">
                  <c:v>59.755753260055677</c:v>
                </c:pt>
                <c:pt idx="2">
                  <c:v>48.279818467882563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2-dic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42.413066385669133</c:v>
                </c:pt>
                <c:pt idx="1">
                  <c:v>58.647586651809277</c:v>
                </c:pt>
                <c:pt idx="2">
                  <c:v>45.212630000511197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1.91</c:v>
                </c:pt>
                <c:pt idx="1">
                  <c:v>1.53</c:v>
                </c:pt>
                <c:pt idx="2">
                  <c:v>1.22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11-nov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1.55</c:v>
                </c:pt>
                <c:pt idx="1">
                  <c:v>1.25</c:v>
                </c:pt>
                <c:pt idx="2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18-nov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-0.12</c:v>
                </c:pt>
                <c:pt idx="1">
                  <c:v>0.43</c:v>
                </c:pt>
                <c:pt idx="2">
                  <c:v>0.39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25-nov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0.6</c:v>
                </c:pt>
                <c:pt idx="1">
                  <c:v>0.74</c:v>
                </c:pt>
                <c:pt idx="2">
                  <c:v>-0.09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2-dic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-7.0000000000000007E-2</c:v>
                </c:pt>
                <c:pt idx="1">
                  <c:v>-0.42</c:v>
                </c:pt>
                <c:pt idx="2">
                  <c:v>-0.01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0.32929399367755535</c:v>
                </c:pt>
                <c:pt idx="5">
                  <c:v>0.52687038988408852</c:v>
                </c:pt>
                <c:pt idx="6">
                  <c:v>1.1195995785036881</c:v>
                </c:pt>
                <c:pt idx="7">
                  <c:v>1.5147523709167545</c:v>
                </c:pt>
                <c:pt idx="8">
                  <c:v>2.6343519494204428</c:v>
                </c:pt>
                <c:pt idx="9">
                  <c:v>3.2270811380400422</c:v>
                </c:pt>
                <c:pt idx="10">
                  <c:v>5.0052687038988415</c:v>
                </c:pt>
                <c:pt idx="11">
                  <c:v>6.1248682824025291</c:v>
                </c:pt>
                <c:pt idx="12">
                  <c:v>8.5616438356164384</c:v>
                </c:pt>
                <c:pt idx="13">
                  <c:v>9.944678609062171</c:v>
                </c:pt>
                <c:pt idx="14">
                  <c:v>12.052160168598526</c:v>
                </c:pt>
                <c:pt idx="15">
                  <c:v>13.566912539515281</c:v>
                </c:pt>
                <c:pt idx="16">
                  <c:v>18.308746048472077</c:v>
                </c:pt>
                <c:pt idx="17">
                  <c:v>21.733403582718651</c:v>
                </c:pt>
                <c:pt idx="18">
                  <c:v>27.79241306638567</c:v>
                </c:pt>
                <c:pt idx="19">
                  <c:v>35.695468914647002</c:v>
                </c:pt>
                <c:pt idx="20">
                  <c:v>40.766596417281349</c:v>
                </c:pt>
                <c:pt idx="21">
                  <c:v>42.017913593256061</c:v>
                </c:pt>
                <c:pt idx="22">
                  <c:v>46.628029504741839</c:v>
                </c:pt>
                <c:pt idx="23">
                  <c:v>49.855110642781881</c:v>
                </c:pt>
                <c:pt idx="24">
                  <c:v>52.489462592202322</c:v>
                </c:pt>
                <c:pt idx="25">
                  <c:v>55.453108535300316</c:v>
                </c:pt>
                <c:pt idx="26">
                  <c:v>58.15331928345627</c:v>
                </c:pt>
                <c:pt idx="27">
                  <c:v>62.82929399367756</c:v>
                </c:pt>
                <c:pt idx="28">
                  <c:v>67.834562697576402</c:v>
                </c:pt>
                <c:pt idx="29">
                  <c:v>66.583245521601683</c:v>
                </c:pt>
                <c:pt idx="30">
                  <c:v>71.522655426765013</c:v>
                </c:pt>
                <c:pt idx="31">
                  <c:v>75.276606954689143</c:v>
                </c:pt>
                <c:pt idx="32">
                  <c:v>75.144889357218133</c:v>
                </c:pt>
                <c:pt idx="33">
                  <c:v>75.935194942044262</c:v>
                </c:pt>
                <c:pt idx="34">
                  <c:v>76.92307692307692</c:v>
                </c:pt>
                <c:pt idx="35">
                  <c:v>76.725500526870391</c:v>
                </c:pt>
                <c:pt idx="36">
                  <c:v>73.432560590094837</c:v>
                </c:pt>
                <c:pt idx="37">
                  <c:v>75.869336143308743</c:v>
                </c:pt>
                <c:pt idx="38">
                  <c:v>75.737618545837734</c:v>
                </c:pt>
                <c:pt idx="39">
                  <c:v>75.079030558482614</c:v>
                </c:pt>
                <c:pt idx="40">
                  <c:v>75.737618545837734</c:v>
                </c:pt>
                <c:pt idx="41">
                  <c:v>74.94731296101159</c:v>
                </c:pt>
                <c:pt idx="42">
                  <c:v>75.144889357218133</c:v>
                </c:pt>
                <c:pt idx="43">
                  <c:v>72.510537407797685</c:v>
                </c:pt>
                <c:pt idx="44">
                  <c:v>72.905690200210756</c:v>
                </c:pt>
                <c:pt idx="45">
                  <c:v>70.995785036880932</c:v>
                </c:pt>
                <c:pt idx="46">
                  <c:v>69.283456269757636</c:v>
                </c:pt>
                <c:pt idx="47">
                  <c:v>70.995785036880932</c:v>
                </c:pt>
                <c:pt idx="48">
                  <c:v>70.00790305584826</c:v>
                </c:pt>
                <c:pt idx="49">
                  <c:v>70.271338250790308</c:v>
                </c:pt>
                <c:pt idx="50">
                  <c:v>68.69072708113805</c:v>
                </c:pt>
                <c:pt idx="51">
                  <c:v>65.463645943098001</c:v>
                </c:pt>
                <c:pt idx="52">
                  <c:v>62.697576396206536</c:v>
                </c:pt>
                <c:pt idx="53">
                  <c:v>61.446259220231823</c:v>
                </c:pt>
                <c:pt idx="54">
                  <c:v>58.74604847207587</c:v>
                </c:pt>
                <c:pt idx="55">
                  <c:v>58.285036880927294</c:v>
                </c:pt>
                <c:pt idx="56">
                  <c:v>57.428872497365653</c:v>
                </c:pt>
                <c:pt idx="57">
                  <c:v>56.770284510010541</c:v>
                </c:pt>
                <c:pt idx="58">
                  <c:v>53.411485774499475</c:v>
                </c:pt>
                <c:pt idx="59">
                  <c:v>52.555321390937834</c:v>
                </c:pt>
                <c:pt idx="60">
                  <c:v>50.447839831401481</c:v>
                </c:pt>
                <c:pt idx="61">
                  <c:v>49.196522655426769</c:v>
                </c:pt>
                <c:pt idx="62">
                  <c:v>47.813487881981033</c:v>
                </c:pt>
                <c:pt idx="63">
                  <c:v>47.747629083245521</c:v>
                </c:pt>
                <c:pt idx="64">
                  <c:v>47.681770284510016</c:v>
                </c:pt>
                <c:pt idx="65">
                  <c:v>45.574288724973655</c:v>
                </c:pt>
                <c:pt idx="66">
                  <c:v>33.785563751317177</c:v>
                </c:pt>
                <c:pt idx="67">
                  <c:v>30.097471022128559</c:v>
                </c:pt>
                <c:pt idx="68">
                  <c:v>29.307165437302427</c:v>
                </c:pt>
                <c:pt idx="69">
                  <c:v>29.175447839831403</c:v>
                </c:pt>
                <c:pt idx="70">
                  <c:v>28.516859852476291</c:v>
                </c:pt>
                <c:pt idx="71">
                  <c:v>28.253424657534246</c:v>
                </c:pt>
                <c:pt idx="72">
                  <c:v>26.014225500526873</c:v>
                </c:pt>
                <c:pt idx="73">
                  <c:v>24.301896733403584</c:v>
                </c:pt>
                <c:pt idx="74">
                  <c:v>22.457850368809275</c:v>
                </c:pt>
                <c:pt idx="75">
                  <c:v>20.877239199157007</c:v>
                </c:pt>
                <c:pt idx="76">
                  <c:v>20.679662802950475</c:v>
                </c:pt>
                <c:pt idx="77">
                  <c:v>20.086933614330874</c:v>
                </c:pt>
                <c:pt idx="78">
                  <c:v>16.728134878819812</c:v>
                </c:pt>
                <c:pt idx="79">
                  <c:v>15.213382507903056</c:v>
                </c:pt>
                <c:pt idx="80">
                  <c:v>13.632771338250791</c:v>
                </c:pt>
                <c:pt idx="81">
                  <c:v>12.908324552160169</c:v>
                </c:pt>
                <c:pt idx="82">
                  <c:v>11.261854583772392</c:v>
                </c:pt>
                <c:pt idx="83">
                  <c:v>11.13013698630137</c:v>
                </c:pt>
                <c:pt idx="84">
                  <c:v>11.393572181243414</c:v>
                </c:pt>
                <c:pt idx="85">
                  <c:v>10.603266596417281</c:v>
                </c:pt>
                <c:pt idx="86">
                  <c:v>9.2860906217070607</c:v>
                </c:pt>
                <c:pt idx="87">
                  <c:v>8.3640674394099062</c:v>
                </c:pt>
                <c:pt idx="88">
                  <c:v>7.6396206533192839</c:v>
                </c:pt>
                <c:pt idx="89">
                  <c:v>7.5737618545837728</c:v>
                </c:pt>
                <c:pt idx="90">
                  <c:v>7.5079030558482618</c:v>
                </c:pt>
                <c:pt idx="91">
                  <c:v>7.1127502634351956</c:v>
                </c:pt>
                <c:pt idx="92">
                  <c:v>7.0468914646996845</c:v>
                </c:pt>
                <c:pt idx="93">
                  <c:v>6.7834562697576404</c:v>
                </c:pt>
                <c:pt idx="94">
                  <c:v>6.0590094836670181</c:v>
                </c:pt>
                <c:pt idx="95">
                  <c:v>5.1369863013698636</c:v>
                </c:pt>
                <c:pt idx="96">
                  <c:v>4.9394099051633304</c:v>
                </c:pt>
                <c:pt idx="97">
                  <c:v>4.6759747102212854</c:v>
                </c:pt>
                <c:pt idx="98">
                  <c:v>4.7418335089567965</c:v>
                </c:pt>
                <c:pt idx="99">
                  <c:v>4.5442571127502633</c:v>
                </c:pt>
                <c:pt idx="100">
                  <c:v>4.2808219178082192</c:v>
                </c:pt>
                <c:pt idx="101">
                  <c:v>3.7539515279241309</c:v>
                </c:pt>
                <c:pt idx="102">
                  <c:v>3.6222339304531088</c:v>
                </c:pt>
                <c:pt idx="103">
                  <c:v>3.2270811380400422</c:v>
                </c:pt>
                <c:pt idx="104">
                  <c:v>2.8319283456269759</c:v>
                </c:pt>
                <c:pt idx="105">
                  <c:v>2.8319283456269759</c:v>
                </c:pt>
                <c:pt idx="106">
                  <c:v>2.1074815595363541</c:v>
                </c:pt>
                <c:pt idx="107">
                  <c:v>1.909905163329821</c:v>
                </c:pt>
                <c:pt idx="108">
                  <c:v>1.7123287671232879</c:v>
                </c:pt>
                <c:pt idx="109">
                  <c:v>1.4488935721812435</c:v>
                </c:pt>
                <c:pt idx="110">
                  <c:v>1.4488935721812435</c:v>
                </c:pt>
                <c:pt idx="111">
                  <c:v>1.3830347734457324</c:v>
                </c:pt>
                <c:pt idx="112">
                  <c:v>1.1854583772391991</c:v>
                </c:pt>
                <c:pt idx="113">
                  <c:v>1.2513171759747104</c:v>
                </c:pt>
                <c:pt idx="114">
                  <c:v>1.3830347734457324</c:v>
                </c:pt>
                <c:pt idx="115">
                  <c:v>1.2513171759747104</c:v>
                </c:pt>
                <c:pt idx="116">
                  <c:v>0.92202318229715496</c:v>
                </c:pt>
                <c:pt idx="117">
                  <c:v>0.85616438356164393</c:v>
                </c:pt>
                <c:pt idx="118">
                  <c:v>0.92202318229715496</c:v>
                </c:pt>
                <c:pt idx="119">
                  <c:v>0.85616438356164393</c:v>
                </c:pt>
                <c:pt idx="120">
                  <c:v>0.72444678609062174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3.4097434099889114E-2</c:v>
                </c:pt>
                <c:pt idx="1">
                  <c:v>3.4097434099889114E-2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5.1146151149833674E-2</c:v>
                </c:pt>
                <c:pt idx="6">
                  <c:v>5.1146151149833674E-2</c:v>
                </c:pt>
                <c:pt idx="7">
                  <c:v>5.1146151149833674E-2</c:v>
                </c:pt>
                <c:pt idx="8">
                  <c:v>0.17048717049944559</c:v>
                </c:pt>
                <c:pt idx="9">
                  <c:v>0.30687690689900204</c:v>
                </c:pt>
                <c:pt idx="10">
                  <c:v>0.46031536034850307</c:v>
                </c:pt>
                <c:pt idx="11">
                  <c:v>0.57965637969811501</c:v>
                </c:pt>
                <c:pt idx="12">
                  <c:v>0.86948456954717246</c:v>
                </c:pt>
                <c:pt idx="13">
                  <c:v>0.93767943774695073</c:v>
                </c:pt>
                <c:pt idx="14">
                  <c:v>1.0740691741465072</c:v>
                </c:pt>
                <c:pt idx="15">
                  <c:v>1.1081666082463963</c:v>
                </c:pt>
                <c:pt idx="16">
                  <c:v>1.4491409492452874</c:v>
                </c:pt>
                <c:pt idx="17">
                  <c:v>1.7901152902441786</c:v>
                </c:pt>
                <c:pt idx="18">
                  <c:v>2.4891126892919053</c:v>
                </c:pt>
                <c:pt idx="19">
                  <c:v>3.5120357122885788</c:v>
                </c:pt>
                <c:pt idx="20">
                  <c:v>4.330374130685918</c:v>
                </c:pt>
                <c:pt idx="21">
                  <c:v>5.080517680883478</c:v>
                </c:pt>
                <c:pt idx="22">
                  <c:v>6.1034407038801515</c:v>
                </c:pt>
                <c:pt idx="23">
                  <c:v>7.126363726876825</c:v>
                </c:pt>
                <c:pt idx="24">
                  <c:v>8.0299457305238864</c:v>
                </c:pt>
                <c:pt idx="25">
                  <c:v>9.9564507571676213</c:v>
                </c:pt>
                <c:pt idx="26">
                  <c:v>11.269201970013352</c:v>
                </c:pt>
                <c:pt idx="27">
                  <c:v>12.786537787458418</c:v>
                </c:pt>
                <c:pt idx="28">
                  <c:v>13.87765567865487</c:v>
                </c:pt>
                <c:pt idx="29">
                  <c:v>14.337971039003373</c:v>
                </c:pt>
                <c:pt idx="30">
                  <c:v>15.446137647249769</c:v>
                </c:pt>
                <c:pt idx="31">
                  <c:v>16.895278596495057</c:v>
                </c:pt>
                <c:pt idx="32">
                  <c:v>19.060465661838016</c:v>
                </c:pt>
                <c:pt idx="33">
                  <c:v>19.060465661838016</c:v>
                </c:pt>
                <c:pt idx="34">
                  <c:v>20.373216874683745</c:v>
                </c:pt>
                <c:pt idx="35">
                  <c:v>21.021068122581639</c:v>
                </c:pt>
                <c:pt idx="36">
                  <c:v>22.163332164927926</c:v>
                </c:pt>
                <c:pt idx="37">
                  <c:v>22.29972190132748</c:v>
                </c:pt>
                <c:pt idx="38">
                  <c:v>23.015768017425152</c:v>
                </c:pt>
                <c:pt idx="39">
                  <c:v>23.561326963023379</c:v>
                </c:pt>
                <c:pt idx="40">
                  <c:v>24.362616664370773</c:v>
                </c:pt>
                <c:pt idx="41">
                  <c:v>24.413762815520606</c:v>
                </c:pt>
                <c:pt idx="42">
                  <c:v>24.413762815520606</c:v>
                </c:pt>
                <c:pt idx="43">
                  <c:v>24.226226927971219</c:v>
                </c:pt>
                <c:pt idx="44">
                  <c:v>24.49900640077033</c:v>
                </c:pt>
                <c:pt idx="45">
                  <c:v>24.584249986020051</c:v>
                </c:pt>
                <c:pt idx="46">
                  <c:v>24.49900640077033</c:v>
                </c:pt>
                <c:pt idx="47">
                  <c:v>25.010467912268666</c:v>
                </c:pt>
                <c:pt idx="48">
                  <c:v>25.044565346368557</c:v>
                </c:pt>
                <c:pt idx="49">
                  <c:v>25.811757613616059</c:v>
                </c:pt>
                <c:pt idx="50">
                  <c:v>26.306170408064453</c:v>
                </c:pt>
                <c:pt idx="51">
                  <c:v>26.220926822814729</c:v>
                </c:pt>
                <c:pt idx="52">
                  <c:v>26.323219125114399</c:v>
                </c:pt>
                <c:pt idx="53">
                  <c:v>25.897001198865784</c:v>
                </c:pt>
                <c:pt idx="54">
                  <c:v>26.630096032013398</c:v>
                </c:pt>
                <c:pt idx="55">
                  <c:v>26.510755012663786</c:v>
                </c:pt>
                <c:pt idx="56">
                  <c:v>26.817631919562789</c:v>
                </c:pt>
                <c:pt idx="57">
                  <c:v>26.664193466113289</c:v>
                </c:pt>
                <c:pt idx="58">
                  <c:v>26.783534485462901</c:v>
                </c:pt>
                <c:pt idx="59">
                  <c:v>26.783534485462901</c:v>
                </c:pt>
                <c:pt idx="60">
                  <c:v>26.936972938912401</c:v>
                </c:pt>
                <c:pt idx="61">
                  <c:v>27.34614214811107</c:v>
                </c:pt>
                <c:pt idx="62">
                  <c:v>27.329093431061125</c:v>
                </c:pt>
                <c:pt idx="63">
                  <c:v>27.397288299260904</c:v>
                </c:pt>
                <c:pt idx="64">
                  <c:v>27.277947279911292</c:v>
                </c:pt>
                <c:pt idx="65">
                  <c:v>26.85172935366268</c:v>
                </c:pt>
                <c:pt idx="66">
                  <c:v>26.118634520515062</c:v>
                </c:pt>
                <c:pt idx="67">
                  <c:v>25.180955082768111</c:v>
                </c:pt>
                <c:pt idx="68">
                  <c:v>24.993419195218721</c:v>
                </c:pt>
                <c:pt idx="69">
                  <c:v>24.567201268970109</c:v>
                </c:pt>
                <c:pt idx="70">
                  <c:v>24.379665381420718</c:v>
                </c:pt>
                <c:pt idx="71">
                  <c:v>23.970496172222049</c:v>
                </c:pt>
                <c:pt idx="72">
                  <c:v>24.584249986020051</c:v>
                </c:pt>
                <c:pt idx="73">
                  <c:v>23.527229528923488</c:v>
                </c:pt>
                <c:pt idx="74">
                  <c:v>23.220352622024489</c:v>
                </c:pt>
                <c:pt idx="75">
                  <c:v>23.169206470874656</c:v>
                </c:pt>
                <c:pt idx="76">
                  <c:v>22.99871930037521</c:v>
                </c:pt>
                <c:pt idx="77">
                  <c:v>22.99871930037521</c:v>
                </c:pt>
                <c:pt idx="78">
                  <c:v>22.879378281025598</c:v>
                </c:pt>
                <c:pt idx="79">
                  <c:v>22.282673184277538</c:v>
                </c:pt>
                <c:pt idx="80">
                  <c:v>21.430237331780308</c:v>
                </c:pt>
                <c:pt idx="81">
                  <c:v>21.344993746530587</c:v>
                </c:pt>
                <c:pt idx="82">
                  <c:v>21.004019405531697</c:v>
                </c:pt>
                <c:pt idx="83">
                  <c:v>20.867629669132139</c:v>
                </c:pt>
                <c:pt idx="84">
                  <c:v>20.628947630432915</c:v>
                </c:pt>
                <c:pt idx="85">
                  <c:v>20.424363025833582</c:v>
                </c:pt>
                <c:pt idx="86">
                  <c:v>20.339119440583858</c:v>
                </c:pt>
                <c:pt idx="87">
                  <c:v>20.083388684834688</c:v>
                </c:pt>
                <c:pt idx="88">
                  <c:v>20.083388684834688</c:v>
                </c:pt>
                <c:pt idx="89">
                  <c:v>19.725365626785855</c:v>
                </c:pt>
                <c:pt idx="90">
                  <c:v>19.588975890386298</c:v>
                </c:pt>
                <c:pt idx="91">
                  <c:v>19.520781022186519</c:v>
                </c:pt>
                <c:pt idx="92">
                  <c:v>19.469634871036686</c:v>
                </c:pt>
                <c:pt idx="93">
                  <c:v>19.213904115287516</c:v>
                </c:pt>
                <c:pt idx="94">
                  <c:v>18.736540037889068</c:v>
                </c:pt>
                <c:pt idx="95">
                  <c:v>14.934676135751433</c:v>
                </c:pt>
                <c:pt idx="96">
                  <c:v>14.09928900030415</c:v>
                </c:pt>
                <c:pt idx="97">
                  <c:v>13.417340318306367</c:v>
                </c:pt>
                <c:pt idx="98">
                  <c:v>11.081666082463963</c:v>
                </c:pt>
                <c:pt idx="99">
                  <c:v>10.842984043764739</c:v>
                </c:pt>
                <c:pt idx="100">
                  <c:v>9.7177687184683972</c:v>
                </c:pt>
                <c:pt idx="101">
                  <c:v>9.1892584899201175</c:v>
                </c:pt>
                <c:pt idx="102">
                  <c:v>9.0528687535205599</c:v>
                </c:pt>
                <c:pt idx="103">
                  <c:v>8.9676251682708372</c:v>
                </c:pt>
                <c:pt idx="104">
                  <c:v>8.7971379977713919</c:v>
                </c:pt>
                <c:pt idx="105">
                  <c:v>8.7800892807214481</c:v>
                </c:pt>
                <c:pt idx="106">
                  <c:v>8.6777969784217799</c:v>
                </c:pt>
                <c:pt idx="107">
                  <c:v>7.0752175757269917</c:v>
                </c:pt>
                <c:pt idx="108">
                  <c:v>6.2398304402797082</c:v>
                </c:pt>
                <c:pt idx="109">
                  <c:v>5.7965637969811494</c:v>
                </c:pt>
                <c:pt idx="110">
                  <c:v>5.9329535333807062</c:v>
                </c:pt>
                <c:pt idx="111">
                  <c:v>5.8306612310810388</c:v>
                </c:pt>
                <c:pt idx="112">
                  <c:v>5.8136125140310941</c:v>
                </c:pt>
                <c:pt idx="113">
                  <c:v>5.8988560992808168</c:v>
                </c:pt>
                <c:pt idx="114">
                  <c:v>5.4896868900821474</c:v>
                </c:pt>
                <c:pt idx="115">
                  <c:v>5.0975663979334227</c:v>
                </c:pt>
                <c:pt idx="116">
                  <c:v>4.8588843592341986</c:v>
                </c:pt>
                <c:pt idx="117">
                  <c:v>4.8759330762841433</c:v>
                </c:pt>
                <c:pt idx="118">
                  <c:v>4.8759330762841433</c:v>
                </c:pt>
                <c:pt idx="119">
                  <c:v>3.8189126191875808</c:v>
                </c:pt>
                <c:pt idx="120">
                  <c:v>3.4097434099889115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29.373024236037935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11-nov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39.778714436248684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18-nov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39.515279241306644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25-nov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43.861959957850374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2-dic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42.413066385669133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1.91</c:v>
                </c:pt>
                <c:pt idx="1">
                  <c:v>1.53</c:v>
                </c:pt>
                <c:pt idx="2">
                  <c:v>1.22</c:v>
                </c:pt>
                <c:pt idx="3">
                  <c:v>1.96</c:v>
                </c:pt>
                <c:pt idx="4">
                  <c:v>1.97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11-nov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1.55</c:v>
                </c:pt>
                <c:pt idx="1">
                  <c:v>1.25</c:v>
                </c:pt>
                <c:pt idx="2">
                  <c:v>1.2</c:v>
                </c:pt>
                <c:pt idx="3">
                  <c:v>1.61</c:v>
                </c:pt>
                <c:pt idx="4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18-nov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-0.12</c:v>
                </c:pt>
                <c:pt idx="1">
                  <c:v>0.43</c:v>
                </c:pt>
                <c:pt idx="2">
                  <c:v>0.39</c:v>
                </c:pt>
                <c:pt idx="3">
                  <c:v>0.91</c:v>
                </c:pt>
                <c:pt idx="4">
                  <c:v>1.52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25-nov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0.6</c:v>
                </c:pt>
                <c:pt idx="1">
                  <c:v>0.74</c:v>
                </c:pt>
                <c:pt idx="2">
                  <c:v>-0.09</c:v>
                </c:pt>
                <c:pt idx="3">
                  <c:v>-0.18</c:v>
                </c:pt>
                <c:pt idx="4">
                  <c:v>1.0900000000000001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2-dic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-7.0000000000000007E-2</c:v>
                </c:pt>
                <c:pt idx="1">
                  <c:v>-0.42</c:v>
                </c:pt>
                <c:pt idx="2">
                  <c:v>-0.01</c:v>
                </c:pt>
                <c:pt idx="3">
                  <c:v>-0.79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4-nov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1.91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11-nov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1.55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18-nov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-0.12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25-nov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2-dic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-7.0000000000000007E-2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11-nov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39.778714436248684</c:v>
                </c:pt>
                <c:pt idx="1">
                  <c:v>50.736981940635005</c:v>
                </c:pt>
                <c:pt idx="2">
                  <c:v>47.825420176420138</c:v>
                </c:pt>
                <c:pt idx="3">
                  <c:v>49.882760738157408</c:v>
                </c:pt>
                <c:pt idx="4">
                  <c:v>49.942714743599787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18-nov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39.515279241306644</c:v>
                </c:pt>
                <c:pt idx="1">
                  <c:v>54.249017652923584</c:v>
                </c:pt>
                <c:pt idx="2">
                  <c:v>49.529413769404229</c:v>
                </c:pt>
                <c:pt idx="3">
                  <c:v>55.604369805054297</c:v>
                </c:pt>
                <c:pt idx="4">
                  <c:v>58.874648039295131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25-nov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43.861959957850374</c:v>
                </c:pt>
                <c:pt idx="1">
                  <c:v>59.755753260055677</c:v>
                </c:pt>
                <c:pt idx="2">
                  <c:v>48.279818467882563</c:v>
                </c:pt>
                <c:pt idx="3">
                  <c:v>54.341855128321185</c:v>
                </c:pt>
                <c:pt idx="4">
                  <c:v>66.01571751630469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2-dic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42.413066385669133</c:v>
                </c:pt>
                <c:pt idx="1">
                  <c:v>58.647586651809277</c:v>
                </c:pt>
                <c:pt idx="2">
                  <c:v>45.212630000511197</c:v>
                </c:pt>
                <c:pt idx="3">
                  <c:v>47.492041456684063</c:v>
                </c:pt>
                <c:pt idx="4">
                  <c:v>64.381554281753921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11-nov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1.55</c:v>
                </c:pt>
                <c:pt idx="1">
                  <c:v>1.25</c:v>
                </c:pt>
                <c:pt idx="2">
                  <c:v>1.2</c:v>
                </c:pt>
                <c:pt idx="3">
                  <c:v>1.61</c:v>
                </c:pt>
                <c:pt idx="4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18-nov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-0.12</c:v>
                </c:pt>
                <c:pt idx="1">
                  <c:v>0.43</c:v>
                </c:pt>
                <c:pt idx="2">
                  <c:v>0.39</c:v>
                </c:pt>
                <c:pt idx="3">
                  <c:v>0.91</c:v>
                </c:pt>
                <c:pt idx="4">
                  <c:v>1.52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25-nov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0.6</c:v>
                </c:pt>
                <c:pt idx="1">
                  <c:v>0.74</c:v>
                </c:pt>
                <c:pt idx="2">
                  <c:v>-0.09</c:v>
                </c:pt>
                <c:pt idx="3">
                  <c:v>-0.18</c:v>
                </c:pt>
                <c:pt idx="4">
                  <c:v>1.0900000000000001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2-dic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Marche</c:v>
                </c:pt>
                <c:pt idx="1">
                  <c:v>Lazio</c:v>
                </c:pt>
                <c:pt idx="2">
                  <c:v>Umbria</c:v>
                </c:pt>
                <c:pt idx="3">
                  <c:v>Toscana</c:v>
                </c:pt>
                <c:pt idx="4">
                  <c:v>Emilia Rom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-7.0000000000000007E-2</c:v>
                </c:pt>
                <c:pt idx="1">
                  <c:v>-0.42</c:v>
                </c:pt>
                <c:pt idx="2">
                  <c:v>-0.01</c:v>
                </c:pt>
                <c:pt idx="3">
                  <c:v>-0.79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5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5" Type="http://schemas.openxmlformats.org/officeDocument/2006/relationships/chart" Target="../charts/chart67.xml"/><Relationship Id="rId4" Type="http://schemas.openxmlformats.org/officeDocument/2006/relationships/chart" Target="../charts/chart66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6.xml"/><Relationship Id="rId13" Type="http://schemas.openxmlformats.org/officeDocument/2006/relationships/chart" Target="../charts/chart81.xml"/><Relationship Id="rId3" Type="http://schemas.openxmlformats.org/officeDocument/2006/relationships/chart" Target="../charts/chart71.xml"/><Relationship Id="rId7" Type="http://schemas.openxmlformats.org/officeDocument/2006/relationships/chart" Target="../charts/chart75.xml"/><Relationship Id="rId12" Type="http://schemas.openxmlformats.org/officeDocument/2006/relationships/chart" Target="../charts/chart80.xml"/><Relationship Id="rId2" Type="http://schemas.openxmlformats.org/officeDocument/2006/relationships/chart" Target="../charts/chart70.xml"/><Relationship Id="rId16" Type="http://schemas.openxmlformats.org/officeDocument/2006/relationships/chart" Target="../charts/chart84.xml"/><Relationship Id="rId1" Type="http://schemas.openxmlformats.org/officeDocument/2006/relationships/chart" Target="../charts/chart69.xml"/><Relationship Id="rId6" Type="http://schemas.openxmlformats.org/officeDocument/2006/relationships/chart" Target="../charts/chart74.xml"/><Relationship Id="rId11" Type="http://schemas.openxmlformats.org/officeDocument/2006/relationships/chart" Target="../charts/chart79.xml"/><Relationship Id="rId5" Type="http://schemas.openxmlformats.org/officeDocument/2006/relationships/chart" Target="../charts/chart73.xml"/><Relationship Id="rId15" Type="http://schemas.openxmlformats.org/officeDocument/2006/relationships/chart" Target="../charts/chart83.xml"/><Relationship Id="rId10" Type="http://schemas.openxmlformats.org/officeDocument/2006/relationships/chart" Target="../charts/chart78.xml"/><Relationship Id="rId4" Type="http://schemas.openxmlformats.org/officeDocument/2006/relationships/chart" Target="../charts/chart72.xml"/><Relationship Id="rId9" Type="http://schemas.openxmlformats.org/officeDocument/2006/relationships/chart" Target="../charts/chart77.xml"/><Relationship Id="rId14" Type="http://schemas.openxmlformats.org/officeDocument/2006/relationships/chart" Target="../charts/chart8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0</xdr:colOff>
      <xdr:row>37</xdr:row>
      <xdr:rowOff>0</xdr:rowOff>
    </xdr:from>
    <xdr:to>
      <xdr:col>71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57</xdr:col>
      <xdr:colOff>0</xdr:colOff>
      <xdr:row>37</xdr:row>
      <xdr:rowOff>0</xdr:rowOff>
    </xdr:from>
    <xdr:to>
      <xdr:col>61</xdr:col>
      <xdr:colOff>386400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0</xdr:colOff>
      <xdr:row>37</xdr:row>
      <xdr:rowOff>0</xdr:rowOff>
    </xdr:from>
    <xdr:to>
      <xdr:col>41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57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77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581024</xdr:colOff>
      <xdr:row>9</xdr:row>
      <xdr:rowOff>228599</xdr:rowOff>
    </xdr:from>
    <xdr:to>
      <xdr:col>51</xdr:col>
      <xdr:colOff>376874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48</xdr:col>
      <xdr:colOff>504825</xdr:colOff>
      <xdr:row>10</xdr:row>
      <xdr:rowOff>142875</xdr:rowOff>
    </xdr:from>
    <xdr:ext cx="666750" cy="156518"/>
    <xdr:sp macro="" textlink="$AZ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26/11-2/12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57</xdr:col>
      <xdr:colOff>0</xdr:colOff>
      <xdr:row>10</xdr:row>
      <xdr:rowOff>0</xdr:rowOff>
    </xdr:from>
    <xdr:to>
      <xdr:col>61</xdr:col>
      <xdr:colOff>386400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58</xdr:col>
      <xdr:colOff>514350</xdr:colOff>
      <xdr:row>10</xdr:row>
      <xdr:rowOff>152400</xdr:rowOff>
    </xdr:from>
    <xdr:ext cx="666750" cy="156518"/>
    <xdr:sp macro="" textlink="$BJ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26/11-2/12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67</xdr:col>
      <xdr:colOff>0</xdr:colOff>
      <xdr:row>10</xdr:row>
      <xdr:rowOff>0</xdr:rowOff>
    </xdr:from>
    <xdr:to>
      <xdr:col>71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67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68</xdr:col>
      <xdr:colOff>533400</xdr:colOff>
      <xdr:row>10</xdr:row>
      <xdr:rowOff>152400</xdr:rowOff>
    </xdr:from>
    <xdr:ext cx="666750" cy="156518"/>
    <xdr:sp macro="" textlink="$BT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17/11-2/12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77</xdr:col>
      <xdr:colOff>0</xdr:colOff>
      <xdr:row>10</xdr:row>
      <xdr:rowOff>0</xdr:rowOff>
    </xdr:from>
    <xdr:to>
      <xdr:col>81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78</xdr:col>
      <xdr:colOff>514350</xdr:colOff>
      <xdr:row>10</xdr:row>
      <xdr:rowOff>152400</xdr:rowOff>
    </xdr:from>
    <xdr:ext cx="666750" cy="156518"/>
    <xdr:sp macro="" textlink="$CD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9/11-2/12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36</xdr:col>
      <xdr:colOff>352424</xdr:colOff>
      <xdr:row>10</xdr:row>
      <xdr:rowOff>0</xdr:rowOff>
    </xdr:from>
    <xdr:to>
      <xdr:col>41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38</xdr:col>
      <xdr:colOff>304800</xdr:colOff>
      <xdr:row>10</xdr:row>
      <xdr:rowOff>142875</xdr:rowOff>
    </xdr:from>
    <xdr:ext cx="666750" cy="156518"/>
    <xdr:sp macro="" textlink="$AO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26/11-2/12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37</xdr:col>
      <xdr:colOff>0</xdr:colOff>
      <xdr:row>28</xdr:row>
      <xdr:rowOff>0</xdr:rowOff>
    </xdr:from>
    <xdr:to>
      <xdr:col>41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0</xdr:colOff>
      <xdr:row>19</xdr:row>
      <xdr:rowOff>0</xdr:rowOff>
    </xdr:from>
    <xdr:to>
      <xdr:col>41</xdr:col>
      <xdr:colOff>300675</xdr:colOff>
      <xdr:row>28</xdr:row>
      <xdr:rowOff>56925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47</xdr:col>
      <xdr:colOff>0</xdr:colOff>
      <xdr:row>28</xdr:row>
      <xdr:rowOff>0</xdr:rowOff>
    </xdr:from>
    <xdr:to>
      <xdr:col>51</xdr:col>
      <xdr:colOff>376875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47</xdr:col>
      <xdr:colOff>0</xdr:colOff>
      <xdr:row>19</xdr:row>
      <xdr:rowOff>0</xdr:rowOff>
    </xdr:from>
    <xdr:to>
      <xdr:col>51</xdr:col>
      <xdr:colOff>376875</xdr:colOff>
      <xdr:row>28</xdr:row>
      <xdr:rowOff>56925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57</xdr:col>
      <xdr:colOff>0</xdr:colOff>
      <xdr:row>28</xdr:row>
      <xdr:rowOff>0</xdr:rowOff>
    </xdr:from>
    <xdr:to>
      <xdr:col>61</xdr:col>
      <xdr:colOff>386400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57</xdr:col>
      <xdr:colOff>0</xdr:colOff>
      <xdr:row>19</xdr:row>
      <xdr:rowOff>0</xdr:rowOff>
    </xdr:from>
    <xdr:to>
      <xdr:col>61</xdr:col>
      <xdr:colOff>386400</xdr:colOff>
      <xdr:row>28</xdr:row>
      <xdr:rowOff>56925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52</xdr:col>
      <xdr:colOff>0</xdr:colOff>
      <xdr:row>39</xdr:row>
      <xdr:rowOff>0</xdr:rowOff>
    </xdr:from>
    <xdr:to>
      <xdr:col>56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67</xdr:col>
      <xdr:colOff>0</xdr:colOff>
      <xdr:row>28</xdr:row>
      <xdr:rowOff>0</xdr:rowOff>
    </xdr:from>
    <xdr:to>
      <xdr:col>71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67</xdr:col>
      <xdr:colOff>0</xdr:colOff>
      <xdr:row>19</xdr:row>
      <xdr:rowOff>0</xdr:rowOff>
    </xdr:from>
    <xdr:to>
      <xdr:col>71</xdr:col>
      <xdr:colOff>367350</xdr:colOff>
      <xdr:row>28</xdr:row>
      <xdr:rowOff>56925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47</xdr:col>
      <xdr:colOff>0</xdr:colOff>
      <xdr:row>37</xdr:row>
      <xdr:rowOff>0</xdr:rowOff>
    </xdr:from>
    <xdr:to>
      <xdr:col>51</xdr:col>
      <xdr:colOff>376875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77</xdr:col>
      <xdr:colOff>0</xdr:colOff>
      <xdr:row>37</xdr:row>
      <xdr:rowOff>0</xdr:rowOff>
    </xdr:from>
    <xdr:to>
      <xdr:col>81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77</xdr:col>
      <xdr:colOff>0</xdr:colOff>
      <xdr:row>28</xdr:row>
      <xdr:rowOff>0</xdr:rowOff>
    </xdr:from>
    <xdr:to>
      <xdr:col>81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77</xdr:col>
      <xdr:colOff>0</xdr:colOff>
      <xdr:row>19</xdr:row>
      <xdr:rowOff>0</xdr:rowOff>
    </xdr:from>
    <xdr:to>
      <xdr:col>81</xdr:col>
      <xdr:colOff>357825</xdr:colOff>
      <xdr:row>28</xdr:row>
      <xdr:rowOff>56925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19</xdr:row>
      <xdr:rowOff>163426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61</xdr:col>
      <xdr:colOff>0</xdr:colOff>
      <xdr:row>263</xdr:row>
      <xdr:rowOff>0</xdr:rowOff>
    </xdr:from>
    <xdr:to>
      <xdr:col>65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71</xdr:col>
      <xdr:colOff>0</xdr:colOff>
      <xdr:row>263</xdr:row>
      <xdr:rowOff>0</xdr:rowOff>
    </xdr:from>
    <xdr:to>
      <xdr:col>75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87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87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88</xdr:col>
      <xdr:colOff>533399</xdr:colOff>
      <xdr:row>10</xdr:row>
      <xdr:rowOff>152400</xdr:rowOff>
    </xdr:from>
    <xdr:ext cx="790575" cy="156518"/>
    <xdr:sp macro="" textlink="$CN$6">
      <xdr:nvSpPr>
        <xdr:cNvPr id="49" name="CasellaDiTesto 48">
          <a:extLst>
            <a:ext uri="{FF2B5EF4-FFF2-40B4-BE49-F238E27FC236}">
              <a16:creationId xmlns:a16="http://schemas.microsoft.com/office/drawing/2014/main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3/11-2/12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87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91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0000" cy="2880000"/>
          <a:chOff x="16656050" y="5581650"/>
          <a:chExt cx="2880000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964275" y="5638800"/>
            <a:ext cx="552450" cy="1714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964275" y="5810250"/>
            <a:ext cx="549959" cy="1878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-5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9708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9708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-5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22</xdr:row>
      <xdr:rowOff>85725</xdr:rowOff>
    </xdr:from>
    <xdr:to>
      <xdr:col>9</xdr:col>
      <xdr:colOff>7556</xdr:colOff>
      <xdr:row>39</xdr:row>
      <xdr:rowOff>75319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22</xdr:row>
      <xdr:rowOff>85725</xdr:rowOff>
    </xdr:from>
    <xdr:to>
      <xdr:col>3</xdr:col>
      <xdr:colOff>953925</xdr:colOff>
      <xdr:row>39</xdr:row>
      <xdr:rowOff>75319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ospedalizzati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1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11</vt:i4>
      </vt:variant>
      <vt:variant>
        <vt:lpstr>Intervalli denominati</vt:lpstr>
      </vt:variant>
      <vt:variant>
        <vt:i4>26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2020-12-02T17:52:04Z</dcterms:modified>
</cp:coreProperties>
</file>