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258989.60714285713</c:v>
                </c:pt>
                <c:pt idx="182">
                  <c:v>260258.21428571429</c:v>
                </c:pt>
                <c:pt idx="183">
                  <c:v>261526.82142857142</c:v>
                </c:pt>
                <c:pt idx="184">
                  <c:v>262795.42857142858</c:v>
                </c:pt>
                <c:pt idx="185">
                  <c:v>264064.03571428568</c:v>
                </c:pt>
                <c:pt idx="186">
                  <c:v>265332.64285714284</c:v>
                </c:pt>
                <c:pt idx="187">
                  <c:v>266601.25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259007.39382083874</c:v>
                </c:pt>
                <c:pt idx="182">
                  <c:v>260259.8921684644</c:v>
                </c:pt>
                <c:pt idx="183">
                  <c:v>261518.44730114035</c:v>
                </c:pt>
                <c:pt idx="184">
                  <c:v>262783.08850804303</c:v>
                </c:pt>
                <c:pt idx="185">
                  <c:v>264053.84521998448</c:v>
                </c:pt>
                <c:pt idx="186">
                  <c:v>265330.74701009714</c:v>
                </c:pt>
                <c:pt idx="187">
                  <c:v>266613.82359452191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259377.66666668653</c:v>
                </c:pt>
                <c:pt idx="182">
                  <c:v>260195.21428573132</c:v>
                </c:pt>
                <c:pt idx="183">
                  <c:v>261268.78571429849</c:v>
                </c:pt>
                <c:pt idx="184">
                  <c:v>262535.38095238805</c:v>
                </c:pt>
                <c:pt idx="185">
                  <c:v>263932.0000000298</c:v>
                </c:pt>
                <c:pt idx="186">
                  <c:v>265395.64285716414</c:v>
                </c:pt>
                <c:pt idx="187">
                  <c:v>266863.30952382088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258989.60714285713</c:v>
                </c:pt>
                <c:pt idx="182">
                  <c:v>260258.21428571429</c:v>
                </c:pt>
                <c:pt idx="183">
                  <c:v>261526.82142857142</c:v>
                </c:pt>
                <c:pt idx="184">
                  <c:v>262795.42857142858</c:v>
                </c:pt>
                <c:pt idx="185">
                  <c:v>264064.03571428568</c:v>
                </c:pt>
                <c:pt idx="186">
                  <c:v>265332.64285714284</c:v>
                </c:pt>
                <c:pt idx="187">
                  <c:v>266601.25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258989.60714285713</c:v>
                </c:pt>
                <c:pt idx="182">
                  <c:v>260258.21428571429</c:v>
                </c:pt>
                <c:pt idx="183">
                  <c:v>261526.82142857142</c:v>
                </c:pt>
                <c:pt idx="184">
                  <c:v>262795.42857142858</c:v>
                </c:pt>
                <c:pt idx="185">
                  <c:v>264064.03571428568</c:v>
                </c:pt>
                <c:pt idx="186">
                  <c:v>265332.64285714284</c:v>
                </c:pt>
                <c:pt idx="187">
                  <c:v>266601.25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575</c:v>
                </c:pt>
                <c:pt idx="118">
                  <c:v>583</c:v>
                </c:pt>
                <c:pt idx="119">
                  <c:v>585</c:v>
                </c:pt>
                <c:pt idx="120">
                  <c:v>564</c:v>
                </c:pt>
                <c:pt idx="121">
                  <c:v>549</c:v>
                </c:pt>
                <c:pt idx="122">
                  <c:v>527</c:v>
                </c:pt>
                <c:pt idx="123">
                  <c:v>487</c:v>
                </c:pt>
                <c:pt idx="124">
                  <c:v>482</c:v>
                </c:pt>
                <c:pt idx="125">
                  <c:v>460</c:v>
                </c:pt>
                <c:pt idx="126">
                  <c:v>462</c:v>
                </c:pt>
                <c:pt idx="127">
                  <c:v>462</c:v>
                </c:pt>
                <c:pt idx="128">
                  <c:v>418</c:v>
                </c:pt>
                <c:pt idx="129">
                  <c:v>397</c:v>
                </c:pt>
                <c:pt idx="130">
                  <c:v>390</c:v>
                </c:pt>
                <c:pt idx="131">
                  <c:v>388</c:v>
                </c:pt>
                <c:pt idx="132">
                  <c:v>388</c:v>
                </c:pt>
                <c:pt idx="133">
                  <c:v>384</c:v>
                </c:pt>
                <c:pt idx="134">
                  <c:v>385</c:v>
                </c:pt>
                <c:pt idx="135">
                  <c:v>386</c:v>
                </c:pt>
                <c:pt idx="136">
                  <c:v>392</c:v>
                </c:pt>
                <c:pt idx="137">
                  <c:v>394</c:v>
                </c:pt>
                <c:pt idx="138">
                  <c:v>398</c:v>
                </c:pt>
                <c:pt idx="139">
                  <c:v>408</c:v>
                </c:pt>
                <c:pt idx="140">
                  <c:v>412</c:v>
                </c:pt>
                <c:pt idx="141">
                  <c:v>427</c:v>
                </c:pt>
                <c:pt idx="142">
                  <c:v>438</c:v>
                </c:pt>
                <c:pt idx="143">
                  <c:v>455</c:v>
                </c:pt>
                <c:pt idx="144">
                  <c:v>502</c:v>
                </c:pt>
                <c:pt idx="145">
                  <c:v>525</c:v>
                </c:pt>
                <c:pt idx="146">
                  <c:v>567</c:v>
                </c:pt>
                <c:pt idx="147">
                  <c:v>609</c:v>
                </c:pt>
                <c:pt idx="148">
                  <c:v>624</c:v>
                </c:pt>
                <c:pt idx="149">
                  <c:v>643</c:v>
                </c:pt>
                <c:pt idx="150">
                  <c:v>657</c:v>
                </c:pt>
                <c:pt idx="151">
                  <c:v>685</c:v>
                </c:pt>
                <c:pt idx="152">
                  <c:v>705</c:v>
                </c:pt>
                <c:pt idx="153">
                  <c:v>722</c:v>
                </c:pt>
                <c:pt idx="154">
                  <c:v>734</c:v>
                </c:pt>
                <c:pt idx="155">
                  <c:v>754</c:v>
                </c:pt>
                <c:pt idx="156">
                  <c:v>784</c:v>
                </c:pt>
                <c:pt idx="157">
                  <c:v>891</c:v>
                </c:pt>
                <c:pt idx="158">
                  <c:v>1000</c:v>
                </c:pt>
                <c:pt idx="159">
                  <c:v>1001</c:v>
                </c:pt>
                <c:pt idx="160">
                  <c:v>1034</c:v>
                </c:pt>
                <c:pt idx="161">
                  <c:v>1051</c:v>
                </c:pt>
                <c:pt idx="162">
                  <c:v>1065</c:v>
                </c:pt>
                <c:pt idx="163">
                  <c:v>1067</c:v>
                </c:pt>
                <c:pt idx="164">
                  <c:v>1097</c:v>
                </c:pt>
                <c:pt idx="165">
                  <c:v>1215</c:v>
                </c:pt>
                <c:pt idx="166">
                  <c:v>1228</c:v>
                </c:pt>
                <c:pt idx="167">
                  <c:v>1240</c:v>
                </c:pt>
                <c:pt idx="168">
                  <c:v>1257</c:v>
                </c:pt>
                <c:pt idx="169">
                  <c:v>1300</c:v>
                </c:pt>
                <c:pt idx="170">
                  <c:v>1333</c:v>
                </c:pt>
                <c:pt idx="171">
                  <c:v>1385</c:v>
                </c:pt>
                <c:pt idx="172">
                  <c:v>1470</c:v>
                </c:pt>
                <c:pt idx="173">
                  <c:v>1560</c:v>
                </c:pt>
                <c:pt idx="174">
                  <c:v>1607</c:v>
                </c:pt>
                <c:pt idx="175">
                  <c:v>1634</c:v>
                </c:pt>
                <c:pt idx="176">
                  <c:v>1688</c:v>
                </c:pt>
                <c:pt idx="177">
                  <c:v>1661</c:v>
                </c:pt>
                <c:pt idx="178">
                  <c:v>1789</c:v>
                </c:pt>
                <c:pt idx="179">
                  <c:v>1865</c:v>
                </c:pt>
                <c:pt idx="180">
                  <c:v>1992</c:v>
                </c:pt>
                <c:pt idx="181">
                  <c:v>1989</c:v>
                </c:pt>
                <c:pt idx="182">
                  <c:v>2048</c:v>
                </c:pt>
                <c:pt idx="183">
                  <c:v>2119</c:v>
                </c:pt>
                <c:pt idx="184">
                  <c:v>2158</c:v>
                </c:pt>
                <c:pt idx="185">
                  <c:v>2221</c:v>
                </c:pt>
                <c:pt idx="186">
                  <c:v>2253</c:v>
                </c:pt>
                <c:pt idx="187">
                  <c:v>1345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2003</c:v>
                </c:pt>
                <c:pt idx="120">
                  <c:v>2004</c:v>
                </c:pt>
                <c:pt idx="121">
                  <c:v>2004</c:v>
                </c:pt>
                <c:pt idx="122">
                  <c:v>2006</c:v>
                </c:pt>
                <c:pt idx="123">
                  <c:v>2007</c:v>
                </c:pt>
                <c:pt idx="124">
                  <c:v>2007</c:v>
                </c:pt>
                <c:pt idx="125">
                  <c:v>2008</c:v>
                </c:pt>
                <c:pt idx="126">
                  <c:v>2008</c:v>
                </c:pt>
                <c:pt idx="127">
                  <c:v>2012</c:v>
                </c:pt>
                <c:pt idx="128">
                  <c:v>2022</c:v>
                </c:pt>
                <c:pt idx="129">
                  <c:v>2022</c:v>
                </c:pt>
                <c:pt idx="130">
                  <c:v>2023</c:v>
                </c:pt>
                <c:pt idx="131">
                  <c:v>2023</c:v>
                </c:pt>
                <c:pt idx="132">
                  <c:v>2023</c:v>
                </c:pt>
                <c:pt idx="133">
                  <c:v>2024</c:v>
                </c:pt>
                <c:pt idx="134">
                  <c:v>2034</c:v>
                </c:pt>
                <c:pt idx="135">
                  <c:v>2034</c:v>
                </c:pt>
                <c:pt idx="136">
                  <c:v>2037</c:v>
                </c:pt>
                <c:pt idx="137">
                  <c:v>2039</c:v>
                </c:pt>
                <c:pt idx="138">
                  <c:v>2039</c:v>
                </c:pt>
                <c:pt idx="139">
                  <c:v>2039</c:v>
                </c:pt>
                <c:pt idx="140">
                  <c:v>2039</c:v>
                </c:pt>
                <c:pt idx="141">
                  <c:v>2041</c:v>
                </c:pt>
                <c:pt idx="142">
                  <c:v>2043</c:v>
                </c:pt>
                <c:pt idx="143">
                  <c:v>2047</c:v>
                </c:pt>
                <c:pt idx="144">
                  <c:v>2047</c:v>
                </c:pt>
                <c:pt idx="145">
                  <c:v>2049</c:v>
                </c:pt>
                <c:pt idx="146">
                  <c:v>2050</c:v>
                </c:pt>
                <c:pt idx="147">
                  <c:v>2050</c:v>
                </c:pt>
                <c:pt idx="148">
                  <c:v>2053</c:v>
                </c:pt>
                <c:pt idx="149">
                  <c:v>2057</c:v>
                </c:pt>
                <c:pt idx="150">
                  <c:v>2062</c:v>
                </c:pt>
                <c:pt idx="151">
                  <c:v>2063</c:v>
                </c:pt>
                <c:pt idx="152">
                  <c:v>2064</c:v>
                </c:pt>
                <c:pt idx="153">
                  <c:v>2064</c:v>
                </c:pt>
                <c:pt idx="154">
                  <c:v>2064</c:v>
                </c:pt>
                <c:pt idx="155">
                  <c:v>2069</c:v>
                </c:pt>
                <c:pt idx="156">
                  <c:v>2073</c:v>
                </c:pt>
                <c:pt idx="157">
                  <c:v>2073</c:v>
                </c:pt>
                <c:pt idx="158">
                  <c:v>2074</c:v>
                </c:pt>
                <c:pt idx="159">
                  <c:v>2075</c:v>
                </c:pt>
                <c:pt idx="160">
                  <c:v>2075</c:v>
                </c:pt>
                <c:pt idx="161">
                  <c:v>2076</c:v>
                </c:pt>
                <c:pt idx="162">
                  <c:v>2077</c:v>
                </c:pt>
                <c:pt idx="163">
                  <c:v>2077</c:v>
                </c:pt>
                <c:pt idx="164">
                  <c:v>2077</c:v>
                </c:pt>
                <c:pt idx="165">
                  <c:v>2078</c:v>
                </c:pt>
                <c:pt idx="166">
                  <c:v>2083</c:v>
                </c:pt>
                <c:pt idx="167">
                  <c:v>2083</c:v>
                </c:pt>
                <c:pt idx="168">
                  <c:v>2083</c:v>
                </c:pt>
                <c:pt idx="169">
                  <c:v>2085</c:v>
                </c:pt>
                <c:pt idx="170">
                  <c:v>2092</c:v>
                </c:pt>
                <c:pt idx="171">
                  <c:v>2094</c:v>
                </c:pt>
                <c:pt idx="172">
                  <c:v>2095</c:v>
                </c:pt>
                <c:pt idx="173">
                  <c:v>2096</c:v>
                </c:pt>
                <c:pt idx="174">
                  <c:v>2096</c:v>
                </c:pt>
                <c:pt idx="175">
                  <c:v>2096</c:v>
                </c:pt>
                <c:pt idx="176">
                  <c:v>2098</c:v>
                </c:pt>
                <c:pt idx="177">
                  <c:v>2099</c:v>
                </c:pt>
                <c:pt idx="178">
                  <c:v>2100</c:v>
                </c:pt>
                <c:pt idx="179">
                  <c:v>2102</c:v>
                </c:pt>
                <c:pt idx="180">
                  <c:v>2104</c:v>
                </c:pt>
                <c:pt idx="181">
                  <c:v>2104</c:v>
                </c:pt>
                <c:pt idx="182">
                  <c:v>2104</c:v>
                </c:pt>
                <c:pt idx="183">
                  <c:v>2107</c:v>
                </c:pt>
                <c:pt idx="184">
                  <c:v>2116</c:v>
                </c:pt>
                <c:pt idx="185">
                  <c:v>2117</c:v>
                </c:pt>
                <c:pt idx="186">
                  <c:v>2119</c:v>
                </c:pt>
                <c:pt idx="187">
                  <c:v>2120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16661</c:v>
                </c:pt>
                <c:pt idx="118">
                  <c:v>16660</c:v>
                </c:pt>
                <c:pt idx="119">
                  <c:v>16659</c:v>
                </c:pt>
                <c:pt idx="120">
                  <c:v>16682</c:v>
                </c:pt>
                <c:pt idx="121">
                  <c:v>16700</c:v>
                </c:pt>
                <c:pt idx="122">
                  <c:v>16724</c:v>
                </c:pt>
                <c:pt idx="123">
                  <c:v>16768</c:v>
                </c:pt>
                <c:pt idx="124">
                  <c:v>16775</c:v>
                </c:pt>
                <c:pt idx="125">
                  <c:v>16807</c:v>
                </c:pt>
                <c:pt idx="126">
                  <c:v>16808</c:v>
                </c:pt>
                <c:pt idx="127">
                  <c:v>16812</c:v>
                </c:pt>
                <c:pt idx="128">
                  <c:v>16849</c:v>
                </c:pt>
                <c:pt idx="129">
                  <c:v>16890</c:v>
                </c:pt>
                <c:pt idx="130">
                  <c:v>16901</c:v>
                </c:pt>
                <c:pt idx="131">
                  <c:v>16907</c:v>
                </c:pt>
                <c:pt idx="132">
                  <c:v>16915</c:v>
                </c:pt>
                <c:pt idx="133">
                  <c:v>16919</c:v>
                </c:pt>
                <c:pt idx="134">
                  <c:v>16922</c:v>
                </c:pt>
                <c:pt idx="135">
                  <c:v>16928</c:v>
                </c:pt>
                <c:pt idx="136">
                  <c:v>16929</c:v>
                </c:pt>
                <c:pt idx="137">
                  <c:v>16936</c:v>
                </c:pt>
                <c:pt idx="138">
                  <c:v>16942</c:v>
                </c:pt>
                <c:pt idx="139">
                  <c:v>16948</c:v>
                </c:pt>
                <c:pt idx="140">
                  <c:v>16950</c:v>
                </c:pt>
                <c:pt idx="141">
                  <c:v>16952</c:v>
                </c:pt>
                <c:pt idx="142">
                  <c:v>16960</c:v>
                </c:pt>
                <c:pt idx="143">
                  <c:v>16968</c:v>
                </c:pt>
                <c:pt idx="144">
                  <c:v>16976</c:v>
                </c:pt>
                <c:pt idx="145">
                  <c:v>16985</c:v>
                </c:pt>
                <c:pt idx="146">
                  <c:v>16990</c:v>
                </c:pt>
                <c:pt idx="147">
                  <c:v>16990</c:v>
                </c:pt>
                <c:pt idx="148">
                  <c:v>16994</c:v>
                </c:pt>
                <c:pt idx="149">
                  <c:v>17007</c:v>
                </c:pt>
                <c:pt idx="150">
                  <c:v>17010</c:v>
                </c:pt>
                <c:pt idx="151">
                  <c:v>17011</c:v>
                </c:pt>
                <c:pt idx="152">
                  <c:v>17021</c:v>
                </c:pt>
                <c:pt idx="153">
                  <c:v>17023</c:v>
                </c:pt>
                <c:pt idx="154">
                  <c:v>17027</c:v>
                </c:pt>
                <c:pt idx="155">
                  <c:v>17026</c:v>
                </c:pt>
                <c:pt idx="156">
                  <c:v>17034</c:v>
                </c:pt>
                <c:pt idx="157">
                  <c:v>17039</c:v>
                </c:pt>
                <c:pt idx="158">
                  <c:v>17046</c:v>
                </c:pt>
                <c:pt idx="159">
                  <c:v>17090</c:v>
                </c:pt>
                <c:pt idx="160">
                  <c:v>17102</c:v>
                </c:pt>
                <c:pt idx="161">
                  <c:v>17106</c:v>
                </c:pt>
                <c:pt idx="162">
                  <c:v>17111</c:v>
                </c:pt>
                <c:pt idx="163">
                  <c:v>17150</c:v>
                </c:pt>
                <c:pt idx="164">
                  <c:v>17178</c:v>
                </c:pt>
                <c:pt idx="165">
                  <c:v>17242</c:v>
                </c:pt>
                <c:pt idx="166">
                  <c:v>17287</c:v>
                </c:pt>
                <c:pt idx="167">
                  <c:v>17333</c:v>
                </c:pt>
                <c:pt idx="168">
                  <c:v>17336</c:v>
                </c:pt>
                <c:pt idx="169">
                  <c:v>17356</c:v>
                </c:pt>
                <c:pt idx="170">
                  <c:v>17376</c:v>
                </c:pt>
                <c:pt idx="171">
                  <c:v>17406</c:v>
                </c:pt>
                <c:pt idx="172">
                  <c:v>17447</c:v>
                </c:pt>
                <c:pt idx="173">
                  <c:v>17476</c:v>
                </c:pt>
                <c:pt idx="174">
                  <c:v>17507</c:v>
                </c:pt>
                <c:pt idx="175">
                  <c:v>17526</c:v>
                </c:pt>
                <c:pt idx="176">
                  <c:v>17530</c:v>
                </c:pt>
                <c:pt idx="177">
                  <c:v>17615</c:v>
                </c:pt>
                <c:pt idx="178">
                  <c:v>17645</c:v>
                </c:pt>
                <c:pt idx="179">
                  <c:v>17683</c:v>
                </c:pt>
                <c:pt idx="180">
                  <c:v>17714</c:v>
                </c:pt>
                <c:pt idx="181">
                  <c:v>17862</c:v>
                </c:pt>
                <c:pt idx="182">
                  <c:v>17919</c:v>
                </c:pt>
                <c:pt idx="183">
                  <c:v>17964</c:v>
                </c:pt>
                <c:pt idx="184">
                  <c:v>18063</c:v>
                </c:pt>
                <c:pt idx="185">
                  <c:v>18131</c:v>
                </c:pt>
                <c:pt idx="186">
                  <c:v>18232</c:v>
                </c:pt>
                <c:pt idx="187">
                  <c:v>19290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4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2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4</c:v>
                </c:pt>
                <c:pt idx="128">
                  <c:v>10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10</c:v>
                </c:pt>
                <c:pt idx="135">
                  <c:v>0</c:v>
                </c:pt>
                <c:pt idx="136">
                  <c:v>3</c:v>
                </c:pt>
                <c:pt idx="137">
                  <c:v>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0</c:v>
                </c:pt>
                <c:pt idx="145">
                  <c:v>2</c:v>
                </c:pt>
                <c:pt idx="146">
                  <c:v>1</c:v>
                </c:pt>
                <c:pt idx="147">
                  <c:v>0</c:v>
                </c:pt>
                <c:pt idx="148">
                  <c:v>3</c:v>
                </c:pt>
                <c:pt idx="149">
                  <c:v>4</c:v>
                </c:pt>
                <c:pt idx="150">
                  <c:v>5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5</c:v>
                </c:pt>
                <c:pt idx="156">
                  <c:v>4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5</c:v>
                </c:pt>
                <c:pt idx="167">
                  <c:v>0</c:v>
                </c:pt>
                <c:pt idx="168">
                  <c:v>0</c:v>
                </c:pt>
                <c:pt idx="169">
                  <c:v>2</c:v>
                </c:pt>
                <c:pt idx="170">
                  <c:v>7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0</c:v>
                </c:pt>
                <c:pt idx="182">
                  <c:v>0</c:v>
                </c:pt>
                <c:pt idx="183">
                  <c:v>3</c:v>
                </c:pt>
                <c:pt idx="184">
                  <c:v>9</c:v>
                </c:pt>
                <c:pt idx="185">
                  <c:v>1</c:v>
                </c:pt>
                <c:pt idx="186">
                  <c:v>2</c:v>
                </c:pt>
                <c:pt idx="187">
                  <c:v>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21256</c:v>
                </c:pt>
                <c:pt idx="176">
                  <c:v>21316</c:v>
                </c:pt>
                <c:pt idx="177">
                  <c:v>21375</c:v>
                </c:pt>
                <c:pt idx="178">
                  <c:v>21534</c:v>
                </c:pt>
                <c:pt idx="179">
                  <c:v>21650</c:v>
                </c:pt>
                <c:pt idx="180">
                  <c:v>21810</c:v>
                </c:pt>
                <c:pt idx="181">
                  <c:v>21955</c:v>
                </c:pt>
                <c:pt idx="182">
                  <c:v>22071</c:v>
                </c:pt>
                <c:pt idx="183">
                  <c:v>22190</c:v>
                </c:pt>
                <c:pt idx="184">
                  <c:v>22337</c:v>
                </c:pt>
                <c:pt idx="185">
                  <c:v>22469</c:v>
                </c:pt>
                <c:pt idx="186">
                  <c:v>22604</c:v>
                </c:pt>
                <c:pt idx="187">
                  <c:v>22755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870830</c:v>
                </c:pt>
                <c:pt idx="118">
                  <c:v>876915</c:v>
                </c:pt>
                <c:pt idx="119">
                  <c:v>882529</c:v>
                </c:pt>
                <c:pt idx="120">
                  <c:v>888273</c:v>
                </c:pt>
                <c:pt idx="121">
                  <c:v>897506</c:v>
                </c:pt>
                <c:pt idx="122">
                  <c:v>908873</c:v>
                </c:pt>
                <c:pt idx="123">
                  <c:v>916485</c:v>
                </c:pt>
                <c:pt idx="124">
                  <c:v>937417</c:v>
                </c:pt>
                <c:pt idx="125">
                  <c:v>944010</c:v>
                </c:pt>
                <c:pt idx="126">
                  <c:v>948871</c:v>
                </c:pt>
                <c:pt idx="127">
                  <c:v>957466</c:v>
                </c:pt>
                <c:pt idx="128">
                  <c:v>970793</c:v>
                </c:pt>
                <c:pt idx="129">
                  <c:v>982614</c:v>
                </c:pt>
                <c:pt idx="130">
                  <c:v>992568</c:v>
                </c:pt>
                <c:pt idx="131">
                  <c:v>1004228</c:v>
                </c:pt>
                <c:pt idx="132">
                  <c:v>1009833</c:v>
                </c:pt>
                <c:pt idx="133">
                  <c:v>1013235</c:v>
                </c:pt>
                <c:pt idx="134">
                  <c:v>1022657</c:v>
                </c:pt>
                <c:pt idx="135">
                  <c:v>1031906</c:v>
                </c:pt>
                <c:pt idx="136">
                  <c:v>1040189</c:v>
                </c:pt>
                <c:pt idx="137">
                  <c:v>1048535</c:v>
                </c:pt>
                <c:pt idx="138">
                  <c:v>1059816</c:v>
                </c:pt>
                <c:pt idx="139">
                  <c:v>1065444</c:v>
                </c:pt>
                <c:pt idx="140">
                  <c:v>1069923</c:v>
                </c:pt>
                <c:pt idx="141">
                  <c:v>1076719</c:v>
                </c:pt>
                <c:pt idx="142">
                  <c:v>1083811</c:v>
                </c:pt>
                <c:pt idx="143">
                  <c:v>1092693</c:v>
                </c:pt>
                <c:pt idx="144">
                  <c:v>1101965</c:v>
                </c:pt>
                <c:pt idx="145">
                  <c:v>1111097</c:v>
                </c:pt>
                <c:pt idx="146">
                  <c:v>1117268</c:v>
                </c:pt>
                <c:pt idx="147">
                  <c:v>1123386</c:v>
                </c:pt>
                <c:pt idx="148">
                  <c:v>1130514</c:v>
                </c:pt>
                <c:pt idx="149">
                  <c:v>1138626</c:v>
                </c:pt>
                <c:pt idx="150">
                  <c:v>1149084</c:v>
                </c:pt>
                <c:pt idx="151">
                  <c:v>1161454</c:v>
                </c:pt>
                <c:pt idx="152">
                  <c:v>1170795</c:v>
                </c:pt>
                <c:pt idx="153">
                  <c:v>1177718</c:v>
                </c:pt>
                <c:pt idx="154">
                  <c:v>1182530</c:v>
                </c:pt>
                <c:pt idx="155">
                  <c:v>1191525</c:v>
                </c:pt>
                <c:pt idx="156">
                  <c:v>1201970</c:v>
                </c:pt>
                <c:pt idx="157">
                  <c:v>1214358</c:v>
                </c:pt>
                <c:pt idx="158">
                  <c:v>1228415</c:v>
                </c:pt>
                <c:pt idx="159">
                  <c:v>1243701</c:v>
                </c:pt>
                <c:pt idx="160">
                  <c:v>1250175</c:v>
                </c:pt>
                <c:pt idx="161">
                  <c:v>1253243</c:v>
                </c:pt>
                <c:pt idx="162">
                  <c:v>1260403</c:v>
                </c:pt>
                <c:pt idx="163">
                  <c:v>1269850</c:v>
                </c:pt>
                <c:pt idx="164">
                  <c:v>1279252</c:v>
                </c:pt>
                <c:pt idx="165">
                  <c:v>1295746</c:v>
                </c:pt>
                <c:pt idx="166">
                  <c:v>1309917</c:v>
                </c:pt>
                <c:pt idx="167">
                  <c:v>1314277</c:v>
                </c:pt>
                <c:pt idx="168">
                  <c:v>1315887</c:v>
                </c:pt>
                <c:pt idx="169">
                  <c:v>1322808</c:v>
                </c:pt>
                <c:pt idx="170">
                  <c:v>1332649</c:v>
                </c:pt>
                <c:pt idx="171">
                  <c:v>1342714</c:v>
                </c:pt>
                <c:pt idx="172">
                  <c:v>1351358</c:v>
                </c:pt>
                <c:pt idx="173">
                  <c:v>1363130</c:v>
                </c:pt>
                <c:pt idx="174">
                  <c:v>1371827</c:v>
                </c:pt>
                <c:pt idx="175">
                  <c:v>1380393</c:v>
                </c:pt>
                <c:pt idx="176">
                  <c:v>1389155</c:v>
                </c:pt>
                <c:pt idx="177">
                  <c:v>1403390</c:v>
                </c:pt>
                <c:pt idx="178">
                  <c:v>1416684</c:v>
                </c:pt>
                <c:pt idx="179">
                  <c:v>1429206</c:v>
                </c:pt>
                <c:pt idx="180">
                  <c:v>1443092</c:v>
                </c:pt>
                <c:pt idx="181">
                  <c:v>1453684</c:v>
                </c:pt>
                <c:pt idx="182">
                  <c:v>1463152</c:v>
                </c:pt>
                <c:pt idx="183">
                  <c:v>1476308</c:v>
                </c:pt>
                <c:pt idx="184">
                  <c:v>1492410</c:v>
                </c:pt>
                <c:pt idx="185">
                  <c:v>1507987</c:v>
                </c:pt>
                <c:pt idx="186">
                  <c:v>1522902</c:v>
                </c:pt>
                <c:pt idx="187">
                  <c:v>1540353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6</c:v>
                </c:pt>
                <c:pt idx="177">
                  <c:v>6</c:v>
                </c:pt>
                <c:pt idx="178">
                  <c:v>7</c:v>
                </c:pt>
                <c:pt idx="179">
                  <c:v>6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5</c:v>
                </c:pt>
                <c:pt idx="184">
                  <c:v>6</c:v>
                </c:pt>
                <c:pt idx="185">
                  <c:v>5</c:v>
                </c:pt>
                <c:pt idx="186">
                  <c:v>6</c:v>
                </c:pt>
                <c:pt idx="187">
                  <c:v>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-7</c:v>
                </c:pt>
                <c:pt idx="118">
                  <c:v>8</c:v>
                </c:pt>
                <c:pt idx="119">
                  <c:v>2</c:v>
                </c:pt>
                <c:pt idx="120">
                  <c:v>-21</c:v>
                </c:pt>
                <c:pt idx="121">
                  <c:v>-15</c:v>
                </c:pt>
                <c:pt idx="122">
                  <c:v>-22</c:v>
                </c:pt>
                <c:pt idx="123">
                  <c:v>-40</c:v>
                </c:pt>
                <c:pt idx="124">
                  <c:v>-5</c:v>
                </c:pt>
                <c:pt idx="125">
                  <c:v>-22</c:v>
                </c:pt>
                <c:pt idx="126">
                  <c:v>2</c:v>
                </c:pt>
                <c:pt idx="127">
                  <c:v>0</c:v>
                </c:pt>
                <c:pt idx="128">
                  <c:v>-44</c:v>
                </c:pt>
                <c:pt idx="129">
                  <c:v>-21</c:v>
                </c:pt>
                <c:pt idx="130">
                  <c:v>-7</c:v>
                </c:pt>
                <c:pt idx="131">
                  <c:v>-2</c:v>
                </c:pt>
                <c:pt idx="132">
                  <c:v>0</c:v>
                </c:pt>
                <c:pt idx="133">
                  <c:v>-4</c:v>
                </c:pt>
                <c:pt idx="134">
                  <c:v>1</c:v>
                </c:pt>
                <c:pt idx="135">
                  <c:v>1</c:v>
                </c:pt>
                <c:pt idx="136">
                  <c:v>6</c:v>
                </c:pt>
                <c:pt idx="137">
                  <c:v>2</c:v>
                </c:pt>
                <c:pt idx="138">
                  <c:v>4</c:v>
                </c:pt>
                <c:pt idx="139">
                  <c:v>10</c:v>
                </c:pt>
                <c:pt idx="140">
                  <c:v>4</c:v>
                </c:pt>
                <c:pt idx="141">
                  <c:v>15</c:v>
                </c:pt>
                <c:pt idx="142">
                  <c:v>11</c:v>
                </c:pt>
                <c:pt idx="143">
                  <c:v>17</c:v>
                </c:pt>
                <c:pt idx="144">
                  <c:v>47</c:v>
                </c:pt>
                <c:pt idx="145">
                  <c:v>23</c:v>
                </c:pt>
                <c:pt idx="146">
                  <c:v>42</c:v>
                </c:pt>
                <c:pt idx="147">
                  <c:v>42</c:v>
                </c:pt>
                <c:pt idx="148">
                  <c:v>15</c:v>
                </c:pt>
                <c:pt idx="149">
                  <c:v>19</c:v>
                </c:pt>
                <c:pt idx="150">
                  <c:v>14</c:v>
                </c:pt>
                <c:pt idx="151">
                  <c:v>28</c:v>
                </c:pt>
                <c:pt idx="152">
                  <c:v>20</c:v>
                </c:pt>
                <c:pt idx="153">
                  <c:v>17</c:v>
                </c:pt>
                <c:pt idx="154">
                  <c:v>12</c:v>
                </c:pt>
                <c:pt idx="155">
                  <c:v>20</c:v>
                </c:pt>
                <c:pt idx="156">
                  <c:v>30</c:v>
                </c:pt>
                <c:pt idx="157">
                  <c:v>107</c:v>
                </c:pt>
                <c:pt idx="158">
                  <c:v>109</c:v>
                </c:pt>
                <c:pt idx="159">
                  <c:v>1</c:v>
                </c:pt>
                <c:pt idx="160">
                  <c:v>33</c:v>
                </c:pt>
                <c:pt idx="161">
                  <c:v>17</c:v>
                </c:pt>
                <c:pt idx="162">
                  <c:v>14</c:v>
                </c:pt>
                <c:pt idx="163">
                  <c:v>2</c:v>
                </c:pt>
                <c:pt idx="164">
                  <c:v>30</c:v>
                </c:pt>
                <c:pt idx="165">
                  <c:v>118</c:v>
                </c:pt>
                <c:pt idx="166">
                  <c:v>13</c:v>
                </c:pt>
                <c:pt idx="167">
                  <c:v>12</c:v>
                </c:pt>
                <c:pt idx="168">
                  <c:v>17</c:v>
                </c:pt>
                <c:pt idx="169">
                  <c:v>43</c:v>
                </c:pt>
                <c:pt idx="170">
                  <c:v>33</c:v>
                </c:pt>
                <c:pt idx="171">
                  <c:v>52</c:v>
                </c:pt>
                <c:pt idx="172">
                  <c:v>85</c:v>
                </c:pt>
                <c:pt idx="173">
                  <c:v>90</c:v>
                </c:pt>
                <c:pt idx="174">
                  <c:v>47</c:v>
                </c:pt>
                <c:pt idx="175">
                  <c:v>27</c:v>
                </c:pt>
                <c:pt idx="176">
                  <c:v>54</c:v>
                </c:pt>
                <c:pt idx="177">
                  <c:v>-27</c:v>
                </c:pt>
                <c:pt idx="178">
                  <c:v>128</c:v>
                </c:pt>
                <c:pt idx="179">
                  <c:v>76</c:v>
                </c:pt>
                <c:pt idx="180">
                  <c:v>127</c:v>
                </c:pt>
                <c:pt idx="181">
                  <c:v>-3</c:v>
                </c:pt>
                <c:pt idx="182">
                  <c:v>59</c:v>
                </c:pt>
                <c:pt idx="183">
                  <c:v>71</c:v>
                </c:pt>
                <c:pt idx="184">
                  <c:v>39</c:v>
                </c:pt>
                <c:pt idx="185">
                  <c:v>63</c:v>
                </c:pt>
                <c:pt idx="186">
                  <c:v>32</c:v>
                </c:pt>
                <c:pt idx="187">
                  <c:v>-908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547</c:v>
                </c:pt>
                <c:pt idx="118">
                  <c:v>554</c:v>
                </c:pt>
                <c:pt idx="119">
                  <c:v>555</c:v>
                </c:pt>
                <c:pt idx="120">
                  <c:v>533</c:v>
                </c:pt>
                <c:pt idx="121">
                  <c:v>522</c:v>
                </c:pt>
                <c:pt idx="122">
                  <c:v>497</c:v>
                </c:pt>
                <c:pt idx="123">
                  <c:v>470</c:v>
                </c:pt>
                <c:pt idx="124">
                  <c:v>463</c:v>
                </c:pt>
                <c:pt idx="125">
                  <c:v>443</c:v>
                </c:pt>
                <c:pt idx="126">
                  <c:v>444</c:v>
                </c:pt>
                <c:pt idx="127">
                  <c:v>441</c:v>
                </c:pt>
                <c:pt idx="128">
                  <c:v>401</c:v>
                </c:pt>
                <c:pt idx="129">
                  <c:v>377</c:v>
                </c:pt>
                <c:pt idx="130">
                  <c:v>371</c:v>
                </c:pt>
                <c:pt idx="131">
                  <c:v>371</c:v>
                </c:pt>
                <c:pt idx="132">
                  <c:v>370</c:v>
                </c:pt>
                <c:pt idx="133">
                  <c:v>366</c:v>
                </c:pt>
                <c:pt idx="134">
                  <c:v>366</c:v>
                </c:pt>
                <c:pt idx="135">
                  <c:v>366</c:v>
                </c:pt>
                <c:pt idx="136">
                  <c:v>373</c:v>
                </c:pt>
                <c:pt idx="137">
                  <c:v>377</c:v>
                </c:pt>
                <c:pt idx="138">
                  <c:v>375</c:v>
                </c:pt>
                <c:pt idx="139">
                  <c:v>385</c:v>
                </c:pt>
                <c:pt idx="140">
                  <c:v>387</c:v>
                </c:pt>
                <c:pt idx="141">
                  <c:v>396</c:v>
                </c:pt>
                <c:pt idx="142">
                  <c:v>406</c:v>
                </c:pt>
                <c:pt idx="143">
                  <c:v>422</c:v>
                </c:pt>
                <c:pt idx="144">
                  <c:v>467</c:v>
                </c:pt>
                <c:pt idx="145">
                  <c:v>490</c:v>
                </c:pt>
                <c:pt idx="146">
                  <c:v>532</c:v>
                </c:pt>
                <c:pt idx="147">
                  <c:v>572</c:v>
                </c:pt>
                <c:pt idx="148">
                  <c:v>587</c:v>
                </c:pt>
                <c:pt idx="149">
                  <c:v>606</c:v>
                </c:pt>
                <c:pt idx="150">
                  <c:v>627</c:v>
                </c:pt>
                <c:pt idx="151">
                  <c:v>653</c:v>
                </c:pt>
                <c:pt idx="152">
                  <c:v>674</c:v>
                </c:pt>
                <c:pt idx="153">
                  <c:v>690</c:v>
                </c:pt>
                <c:pt idx="154">
                  <c:v>703</c:v>
                </c:pt>
                <c:pt idx="155">
                  <c:v>721</c:v>
                </c:pt>
                <c:pt idx="156">
                  <c:v>753</c:v>
                </c:pt>
                <c:pt idx="157">
                  <c:v>857</c:v>
                </c:pt>
                <c:pt idx="158">
                  <c:v>964</c:v>
                </c:pt>
                <c:pt idx="159">
                  <c:v>969</c:v>
                </c:pt>
                <c:pt idx="160">
                  <c:v>1003</c:v>
                </c:pt>
                <c:pt idx="161">
                  <c:v>1022</c:v>
                </c:pt>
                <c:pt idx="162">
                  <c:v>1028</c:v>
                </c:pt>
                <c:pt idx="163">
                  <c:v>1028</c:v>
                </c:pt>
                <c:pt idx="164">
                  <c:v>1055</c:v>
                </c:pt>
                <c:pt idx="165">
                  <c:v>1178</c:v>
                </c:pt>
                <c:pt idx="166">
                  <c:v>1193</c:v>
                </c:pt>
                <c:pt idx="167">
                  <c:v>1206</c:v>
                </c:pt>
                <c:pt idx="168">
                  <c:v>1222</c:v>
                </c:pt>
                <c:pt idx="169">
                  <c:v>1261</c:v>
                </c:pt>
                <c:pt idx="170">
                  <c:v>1294</c:v>
                </c:pt>
                <c:pt idx="171">
                  <c:v>1349</c:v>
                </c:pt>
                <c:pt idx="172">
                  <c:v>1431</c:v>
                </c:pt>
                <c:pt idx="173">
                  <c:v>1518</c:v>
                </c:pt>
                <c:pt idx="174">
                  <c:v>1568</c:v>
                </c:pt>
                <c:pt idx="175">
                  <c:v>1593</c:v>
                </c:pt>
                <c:pt idx="176">
                  <c:v>1640</c:v>
                </c:pt>
                <c:pt idx="177">
                  <c:v>1616</c:v>
                </c:pt>
                <c:pt idx="178">
                  <c:v>1747</c:v>
                </c:pt>
                <c:pt idx="179">
                  <c:v>1817</c:v>
                </c:pt>
                <c:pt idx="180">
                  <c:v>1944</c:v>
                </c:pt>
                <c:pt idx="181">
                  <c:v>1942</c:v>
                </c:pt>
                <c:pt idx="182">
                  <c:v>2001</c:v>
                </c:pt>
                <c:pt idx="183">
                  <c:v>2068</c:v>
                </c:pt>
                <c:pt idx="184">
                  <c:v>2106</c:v>
                </c:pt>
                <c:pt idx="185">
                  <c:v>2158</c:v>
                </c:pt>
                <c:pt idx="186">
                  <c:v>2197</c:v>
                </c:pt>
                <c:pt idx="187">
                  <c:v>1285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116</c:v>
                </c:pt>
                <c:pt idx="183">
                  <c:v>119</c:v>
                </c:pt>
                <c:pt idx="184">
                  <c:v>147</c:v>
                </c:pt>
                <c:pt idx="185">
                  <c:v>132</c:v>
                </c:pt>
                <c:pt idx="186">
                  <c:v>135</c:v>
                </c:pt>
                <c:pt idx="187">
                  <c:v>151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6</c:v>
                </c:pt>
                <c:pt idx="118">
                  <c:v>-1</c:v>
                </c:pt>
                <c:pt idx="119">
                  <c:v>-1</c:v>
                </c:pt>
                <c:pt idx="120">
                  <c:v>23</c:v>
                </c:pt>
                <c:pt idx="121">
                  <c:v>18</c:v>
                </c:pt>
                <c:pt idx="122">
                  <c:v>24</c:v>
                </c:pt>
                <c:pt idx="123">
                  <c:v>44</c:v>
                </c:pt>
                <c:pt idx="124">
                  <c:v>7</c:v>
                </c:pt>
                <c:pt idx="125">
                  <c:v>32</c:v>
                </c:pt>
                <c:pt idx="126">
                  <c:v>1</c:v>
                </c:pt>
                <c:pt idx="127">
                  <c:v>4</c:v>
                </c:pt>
                <c:pt idx="128">
                  <c:v>37</c:v>
                </c:pt>
                <c:pt idx="129">
                  <c:v>41</c:v>
                </c:pt>
                <c:pt idx="130">
                  <c:v>11</c:v>
                </c:pt>
                <c:pt idx="131">
                  <c:v>6</c:v>
                </c:pt>
                <c:pt idx="132">
                  <c:v>8</c:v>
                </c:pt>
                <c:pt idx="133">
                  <c:v>4</c:v>
                </c:pt>
                <c:pt idx="134">
                  <c:v>3</c:v>
                </c:pt>
                <c:pt idx="135">
                  <c:v>6</c:v>
                </c:pt>
                <c:pt idx="136">
                  <c:v>1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2</c:v>
                </c:pt>
                <c:pt idx="141">
                  <c:v>2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9</c:v>
                </c:pt>
                <c:pt idx="146">
                  <c:v>5</c:v>
                </c:pt>
                <c:pt idx="147">
                  <c:v>0</c:v>
                </c:pt>
                <c:pt idx="148">
                  <c:v>4</c:v>
                </c:pt>
                <c:pt idx="149">
                  <c:v>13</c:v>
                </c:pt>
                <c:pt idx="150">
                  <c:v>3</c:v>
                </c:pt>
                <c:pt idx="151">
                  <c:v>1</c:v>
                </c:pt>
                <c:pt idx="152">
                  <c:v>10</c:v>
                </c:pt>
                <c:pt idx="153">
                  <c:v>2</c:v>
                </c:pt>
                <c:pt idx="154">
                  <c:v>4</c:v>
                </c:pt>
                <c:pt idx="155">
                  <c:v>-1</c:v>
                </c:pt>
                <c:pt idx="156">
                  <c:v>8</c:v>
                </c:pt>
                <c:pt idx="157">
                  <c:v>5</c:v>
                </c:pt>
                <c:pt idx="158">
                  <c:v>7</c:v>
                </c:pt>
                <c:pt idx="159">
                  <c:v>44</c:v>
                </c:pt>
                <c:pt idx="160">
                  <c:v>12</c:v>
                </c:pt>
                <c:pt idx="161">
                  <c:v>4</c:v>
                </c:pt>
                <c:pt idx="162">
                  <c:v>5</c:v>
                </c:pt>
                <c:pt idx="163">
                  <c:v>39</c:v>
                </c:pt>
                <c:pt idx="164">
                  <c:v>28</c:v>
                </c:pt>
                <c:pt idx="165">
                  <c:v>64</c:v>
                </c:pt>
                <c:pt idx="166">
                  <c:v>45</c:v>
                </c:pt>
                <c:pt idx="167">
                  <c:v>46</c:v>
                </c:pt>
                <c:pt idx="168">
                  <c:v>3</c:v>
                </c:pt>
                <c:pt idx="169">
                  <c:v>20</c:v>
                </c:pt>
                <c:pt idx="170">
                  <c:v>20</c:v>
                </c:pt>
                <c:pt idx="171">
                  <c:v>30</c:v>
                </c:pt>
                <c:pt idx="172">
                  <c:v>41</c:v>
                </c:pt>
                <c:pt idx="173">
                  <c:v>29</c:v>
                </c:pt>
                <c:pt idx="174">
                  <c:v>31</c:v>
                </c:pt>
                <c:pt idx="175">
                  <c:v>19</c:v>
                </c:pt>
                <c:pt idx="176">
                  <c:v>4</c:v>
                </c:pt>
                <c:pt idx="177">
                  <c:v>85</c:v>
                </c:pt>
                <c:pt idx="178">
                  <c:v>30</c:v>
                </c:pt>
                <c:pt idx="179">
                  <c:v>38</c:v>
                </c:pt>
                <c:pt idx="180">
                  <c:v>31</c:v>
                </c:pt>
                <c:pt idx="181">
                  <c:v>148</c:v>
                </c:pt>
                <c:pt idx="182">
                  <c:v>57</c:v>
                </c:pt>
                <c:pt idx="183">
                  <c:v>45</c:v>
                </c:pt>
                <c:pt idx="184">
                  <c:v>99</c:v>
                </c:pt>
                <c:pt idx="185">
                  <c:v>68</c:v>
                </c:pt>
                <c:pt idx="186">
                  <c:v>101</c:v>
                </c:pt>
                <c:pt idx="187">
                  <c:v>1058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26</c:v>
                </c:pt>
                <c:pt idx="122">
                  <c:v>29</c:v>
                </c:pt>
                <c:pt idx="123">
                  <c:v>16</c:v>
                </c:pt>
                <c:pt idx="124">
                  <c:v>18</c:v>
                </c:pt>
                <c:pt idx="125">
                  <c:v>16</c:v>
                </c:pt>
                <c:pt idx="126">
                  <c:v>17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14</c:v>
                </c:pt>
                <c:pt idx="138">
                  <c:v>20</c:v>
                </c:pt>
                <c:pt idx="139">
                  <c:v>20</c:v>
                </c:pt>
                <c:pt idx="140">
                  <c:v>22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28</c:v>
                </c:pt>
                <c:pt idx="151">
                  <c:v>30</c:v>
                </c:pt>
                <c:pt idx="152">
                  <c:v>30</c:v>
                </c:pt>
                <c:pt idx="153">
                  <c:v>31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31</c:v>
                </c:pt>
                <c:pt idx="158">
                  <c:v>33</c:v>
                </c:pt>
                <c:pt idx="159">
                  <c:v>28</c:v>
                </c:pt>
                <c:pt idx="160">
                  <c:v>27</c:v>
                </c:pt>
                <c:pt idx="161">
                  <c:v>25</c:v>
                </c:pt>
                <c:pt idx="162">
                  <c:v>32</c:v>
                </c:pt>
                <c:pt idx="163">
                  <c:v>33</c:v>
                </c:pt>
                <c:pt idx="164">
                  <c:v>36</c:v>
                </c:pt>
                <c:pt idx="165">
                  <c:v>31</c:v>
                </c:pt>
                <c:pt idx="166">
                  <c:v>29</c:v>
                </c:pt>
                <c:pt idx="167">
                  <c:v>28</c:v>
                </c:pt>
                <c:pt idx="168">
                  <c:v>29</c:v>
                </c:pt>
                <c:pt idx="169">
                  <c:v>33</c:v>
                </c:pt>
                <c:pt idx="170">
                  <c:v>33</c:v>
                </c:pt>
                <c:pt idx="171">
                  <c:v>30</c:v>
                </c:pt>
                <c:pt idx="172">
                  <c:v>33</c:v>
                </c:pt>
                <c:pt idx="173">
                  <c:v>38</c:v>
                </c:pt>
                <c:pt idx="174">
                  <c:v>35</c:v>
                </c:pt>
                <c:pt idx="175">
                  <c:v>37</c:v>
                </c:pt>
                <c:pt idx="176">
                  <c:v>42</c:v>
                </c:pt>
                <c:pt idx="177">
                  <c:v>39</c:v>
                </c:pt>
                <c:pt idx="178">
                  <c:v>35</c:v>
                </c:pt>
                <c:pt idx="179">
                  <c:v>42</c:v>
                </c:pt>
                <c:pt idx="180">
                  <c:v>44</c:v>
                </c:pt>
                <c:pt idx="181">
                  <c:v>43</c:v>
                </c:pt>
                <c:pt idx="182">
                  <c:v>43</c:v>
                </c:pt>
                <c:pt idx="183">
                  <c:v>46</c:v>
                </c:pt>
                <c:pt idx="184">
                  <c:v>46</c:v>
                </c:pt>
                <c:pt idx="185">
                  <c:v>58</c:v>
                </c:pt>
                <c:pt idx="186">
                  <c:v>50</c:v>
                </c:pt>
                <c:pt idx="187">
                  <c:v>54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28</c:v>
                </c:pt>
                <c:pt idx="118">
                  <c:v>29</c:v>
                </c:pt>
                <c:pt idx="119">
                  <c:v>30</c:v>
                </c:pt>
                <c:pt idx="120">
                  <c:v>31</c:v>
                </c:pt>
                <c:pt idx="121">
                  <c:v>27</c:v>
                </c:pt>
                <c:pt idx="122">
                  <c:v>30</c:v>
                </c:pt>
                <c:pt idx="123">
                  <c:v>17</c:v>
                </c:pt>
                <c:pt idx="124">
                  <c:v>19</c:v>
                </c:pt>
                <c:pt idx="125">
                  <c:v>17</c:v>
                </c:pt>
                <c:pt idx="126">
                  <c:v>18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17</c:v>
                </c:pt>
                <c:pt idx="132">
                  <c:v>18</c:v>
                </c:pt>
                <c:pt idx="133">
                  <c:v>18</c:v>
                </c:pt>
                <c:pt idx="134">
                  <c:v>19</c:v>
                </c:pt>
                <c:pt idx="135">
                  <c:v>20</c:v>
                </c:pt>
                <c:pt idx="136">
                  <c:v>19</c:v>
                </c:pt>
                <c:pt idx="137">
                  <c:v>17</c:v>
                </c:pt>
                <c:pt idx="138">
                  <c:v>23</c:v>
                </c:pt>
                <c:pt idx="139">
                  <c:v>23</c:v>
                </c:pt>
                <c:pt idx="140">
                  <c:v>25</c:v>
                </c:pt>
                <c:pt idx="141">
                  <c:v>31</c:v>
                </c:pt>
                <c:pt idx="142">
                  <c:v>32</c:v>
                </c:pt>
                <c:pt idx="143">
                  <c:v>33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30</c:v>
                </c:pt>
                <c:pt idx="151">
                  <c:v>32</c:v>
                </c:pt>
                <c:pt idx="152">
                  <c:v>31</c:v>
                </c:pt>
                <c:pt idx="153">
                  <c:v>32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34</c:v>
                </c:pt>
                <c:pt idx="158">
                  <c:v>36</c:v>
                </c:pt>
                <c:pt idx="159">
                  <c:v>32</c:v>
                </c:pt>
                <c:pt idx="160">
                  <c:v>31</c:v>
                </c:pt>
                <c:pt idx="161">
                  <c:v>29</c:v>
                </c:pt>
                <c:pt idx="162">
                  <c:v>37</c:v>
                </c:pt>
                <c:pt idx="163">
                  <c:v>39</c:v>
                </c:pt>
                <c:pt idx="164">
                  <c:v>42</c:v>
                </c:pt>
                <c:pt idx="165">
                  <c:v>37</c:v>
                </c:pt>
                <c:pt idx="166">
                  <c:v>35</c:v>
                </c:pt>
                <c:pt idx="167">
                  <c:v>34</c:v>
                </c:pt>
                <c:pt idx="168">
                  <c:v>35</c:v>
                </c:pt>
                <c:pt idx="169">
                  <c:v>39</c:v>
                </c:pt>
                <c:pt idx="170">
                  <c:v>39</c:v>
                </c:pt>
                <c:pt idx="171">
                  <c:v>36</c:v>
                </c:pt>
                <c:pt idx="172">
                  <c:v>39</c:v>
                </c:pt>
                <c:pt idx="173">
                  <c:v>42</c:v>
                </c:pt>
                <c:pt idx="174">
                  <c:v>39</c:v>
                </c:pt>
                <c:pt idx="175">
                  <c:v>41</c:v>
                </c:pt>
                <c:pt idx="176">
                  <c:v>48</c:v>
                </c:pt>
                <c:pt idx="177">
                  <c:v>45</c:v>
                </c:pt>
                <c:pt idx="178">
                  <c:v>42</c:v>
                </c:pt>
                <c:pt idx="179">
                  <c:v>48</c:v>
                </c:pt>
                <c:pt idx="180">
                  <c:v>48</c:v>
                </c:pt>
                <c:pt idx="181">
                  <c:v>47</c:v>
                </c:pt>
                <c:pt idx="182">
                  <c:v>47</c:v>
                </c:pt>
                <c:pt idx="183">
                  <c:v>51</c:v>
                </c:pt>
                <c:pt idx="184">
                  <c:v>52</c:v>
                </c:pt>
                <c:pt idx="185">
                  <c:v>63</c:v>
                </c:pt>
                <c:pt idx="186">
                  <c:v>56</c:v>
                </c:pt>
                <c:pt idx="187">
                  <c:v>60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387501</c:v>
                </c:pt>
                <c:pt idx="118">
                  <c:v>388938</c:v>
                </c:pt>
                <c:pt idx="119">
                  <c:v>390386</c:v>
                </c:pt>
                <c:pt idx="120">
                  <c:v>392124</c:v>
                </c:pt>
                <c:pt idx="121">
                  <c:v>394533</c:v>
                </c:pt>
                <c:pt idx="122">
                  <c:v>397538</c:v>
                </c:pt>
                <c:pt idx="123">
                  <c:v>398960</c:v>
                </c:pt>
                <c:pt idx="124">
                  <c:v>403556</c:v>
                </c:pt>
                <c:pt idx="125">
                  <c:v>405126</c:v>
                </c:pt>
                <c:pt idx="126">
                  <c:v>406042</c:v>
                </c:pt>
                <c:pt idx="127">
                  <c:v>408628</c:v>
                </c:pt>
                <c:pt idx="128">
                  <c:v>411837</c:v>
                </c:pt>
                <c:pt idx="129">
                  <c:v>415828</c:v>
                </c:pt>
                <c:pt idx="130">
                  <c:v>417996</c:v>
                </c:pt>
                <c:pt idx="131">
                  <c:v>421242</c:v>
                </c:pt>
                <c:pt idx="132">
                  <c:v>422585</c:v>
                </c:pt>
                <c:pt idx="133">
                  <c:v>423183</c:v>
                </c:pt>
                <c:pt idx="134">
                  <c:v>425762</c:v>
                </c:pt>
                <c:pt idx="135">
                  <c:v>428743</c:v>
                </c:pt>
                <c:pt idx="136">
                  <c:v>431327</c:v>
                </c:pt>
                <c:pt idx="137">
                  <c:v>433661</c:v>
                </c:pt>
                <c:pt idx="138">
                  <c:v>437321</c:v>
                </c:pt>
                <c:pt idx="139">
                  <c:v>438873</c:v>
                </c:pt>
                <c:pt idx="140">
                  <c:v>440190</c:v>
                </c:pt>
                <c:pt idx="141">
                  <c:v>442646</c:v>
                </c:pt>
                <c:pt idx="142">
                  <c:v>445120</c:v>
                </c:pt>
                <c:pt idx="143">
                  <c:v>447878</c:v>
                </c:pt>
                <c:pt idx="144">
                  <c:v>451085</c:v>
                </c:pt>
                <c:pt idx="145">
                  <c:v>454065</c:v>
                </c:pt>
                <c:pt idx="146">
                  <c:v>455992</c:v>
                </c:pt>
                <c:pt idx="147">
                  <c:v>457249</c:v>
                </c:pt>
                <c:pt idx="148">
                  <c:v>459776</c:v>
                </c:pt>
                <c:pt idx="149">
                  <c:v>462452</c:v>
                </c:pt>
                <c:pt idx="150">
                  <c:v>465433</c:v>
                </c:pt>
                <c:pt idx="151">
                  <c:v>468576</c:v>
                </c:pt>
                <c:pt idx="152">
                  <c:v>471262</c:v>
                </c:pt>
                <c:pt idx="153">
                  <c:v>472962</c:v>
                </c:pt>
                <c:pt idx="154">
                  <c:v>474106</c:v>
                </c:pt>
                <c:pt idx="155">
                  <c:v>476975</c:v>
                </c:pt>
                <c:pt idx="156">
                  <c:v>479840</c:v>
                </c:pt>
                <c:pt idx="157">
                  <c:v>482840</c:v>
                </c:pt>
                <c:pt idx="158">
                  <c:v>485614</c:v>
                </c:pt>
                <c:pt idx="159">
                  <c:v>489602</c:v>
                </c:pt>
                <c:pt idx="160">
                  <c:v>490763</c:v>
                </c:pt>
                <c:pt idx="161">
                  <c:v>491567</c:v>
                </c:pt>
                <c:pt idx="162">
                  <c:v>494299</c:v>
                </c:pt>
                <c:pt idx="163">
                  <c:v>496893</c:v>
                </c:pt>
                <c:pt idx="164">
                  <c:v>499706</c:v>
                </c:pt>
                <c:pt idx="165">
                  <c:v>505441</c:v>
                </c:pt>
                <c:pt idx="166">
                  <c:v>508892</c:v>
                </c:pt>
                <c:pt idx="167">
                  <c:v>509851</c:v>
                </c:pt>
                <c:pt idx="168">
                  <c:v>510459</c:v>
                </c:pt>
                <c:pt idx="169">
                  <c:v>513323</c:v>
                </c:pt>
                <c:pt idx="170">
                  <c:v>516131</c:v>
                </c:pt>
                <c:pt idx="171">
                  <c:v>518924</c:v>
                </c:pt>
                <c:pt idx="172">
                  <c:v>521232</c:v>
                </c:pt>
                <c:pt idx="173">
                  <c:v>524443</c:v>
                </c:pt>
                <c:pt idx="174">
                  <c:v>527652</c:v>
                </c:pt>
                <c:pt idx="175">
                  <c:v>533824</c:v>
                </c:pt>
                <c:pt idx="176">
                  <c:v>539471</c:v>
                </c:pt>
                <c:pt idx="177">
                  <c:v>546505</c:v>
                </c:pt>
                <c:pt idx="178">
                  <c:v>553065</c:v>
                </c:pt>
                <c:pt idx="179">
                  <c:v>559317</c:v>
                </c:pt>
                <c:pt idx="180">
                  <c:v>565251</c:v>
                </c:pt>
                <c:pt idx="181">
                  <c:v>569875</c:v>
                </c:pt>
                <c:pt idx="182">
                  <c:v>575140</c:v>
                </c:pt>
                <c:pt idx="183">
                  <c:v>581727</c:v>
                </c:pt>
                <c:pt idx="184">
                  <c:v>588214</c:v>
                </c:pt>
                <c:pt idx="185">
                  <c:v>593488</c:v>
                </c:pt>
                <c:pt idx="186">
                  <c:v>598349</c:v>
                </c:pt>
                <c:pt idx="187">
                  <c:v>604918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116</c:v>
                </c:pt>
                <c:pt idx="183">
                  <c:v>119</c:v>
                </c:pt>
                <c:pt idx="184">
                  <c:v>147</c:v>
                </c:pt>
                <c:pt idx="185">
                  <c:v>132</c:v>
                </c:pt>
                <c:pt idx="186">
                  <c:v>135</c:v>
                </c:pt>
                <c:pt idx="187">
                  <c:v>151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5.5</c:v>
                </c:pt>
                <c:pt idx="9">
                  <c:v>16.5</c:v>
                </c:pt>
                <c:pt idx="10">
                  <c:v>22</c:v>
                </c:pt>
                <c:pt idx="11">
                  <c:v>11</c:v>
                </c:pt>
                <c:pt idx="12">
                  <c:v>5.5</c:v>
                </c:pt>
                <c:pt idx="13">
                  <c:v>27.5</c:v>
                </c:pt>
                <c:pt idx="14">
                  <c:v>11</c:v>
                </c:pt>
                <c:pt idx="15">
                  <c:v>33</c:v>
                </c:pt>
                <c:pt idx="16">
                  <c:v>16.5</c:v>
                </c:pt>
                <c:pt idx="17">
                  <c:v>16.5</c:v>
                </c:pt>
                <c:pt idx="18">
                  <c:v>55</c:v>
                </c:pt>
                <c:pt idx="19">
                  <c:v>71.5</c:v>
                </c:pt>
                <c:pt idx="20">
                  <c:v>44</c:v>
                </c:pt>
                <c:pt idx="21">
                  <c:v>33</c:v>
                </c:pt>
                <c:pt idx="22">
                  <c:v>60.5</c:v>
                </c:pt>
                <c:pt idx="23">
                  <c:v>77</c:v>
                </c:pt>
                <c:pt idx="24">
                  <c:v>115.5</c:v>
                </c:pt>
                <c:pt idx="25">
                  <c:v>88</c:v>
                </c:pt>
                <c:pt idx="26">
                  <c:v>82.5</c:v>
                </c:pt>
                <c:pt idx="27">
                  <c:v>126.5</c:v>
                </c:pt>
                <c:pt idx="28">
                  <c:v>126.5</c:v>
                </c:pt>
                <c:pt idx="29">
                  <c:v>132</c:v>
                </c:pt>
                <c:pt idx="30">
                  <c:v>231</c:v>
                </c:pt>
                <c:pt idx="31">
                  <c:v>159.5</c:v>
                </c:pt>
                <c:pt idx="32">
                  <c:v>143</c:v>
                </c:pt>
                <c:pt idx="33">
                  <c:v>269.5</c:v>
                </c:pt>
                <c:pt idx="34">
                  <c:v>165</c:v>
                </c:pt>
                <c:pt idx="35">
                  <c:v>115.5</c:v>
                </c:pt>
                <c:pt idx="36">
                  <c:v>352</c:v>
                </c:pt>
                <c:pt idx="37">
                  <c:v>121</c:v>
                </c:pt>
                <c:pt idx="38">
                  <c:v>181.5</c:v>
                </c:pt>
                <c:pt idx="39">
                  <c:v>220</c:v>
                </c:pt>
                <c:pt idx="40">
                  <c:v>192.5</c:v>
                </c:pt>
                <c:pt idx="41">
                  <c:v>132</c:v>
                </c:pt>
                <c:pt idx="42">
                  <c:v>170.5</c:v>
                </c:pt>
                <c:pt idx="43">
                  <c:v>181.5</c:v>
                </c:pt>
                <c:pt idx="44">
                  <c:v>225.5</c:v>
                </c:pt>
                <c:pt idx="45">
                  <c:v>110</c:v>
                </c:pt>
                <c:pt idx="46">
                  <c:v>203.5</c:v>
                </c:pt>
                <c:pt idx="47">
                  <c:v>209</c:v>
                </c:pt>
                <c:pt idx="48">
                  <c:v>137.5</c:v>
                </c:pt>
                <c:pt idx="49">
                  <c:v>143</c:v>
                </c:pt>
                <c:pt idx="50">
                  <c:v>132</c:v>
                </c:pt>
                <c:pt idx="51">
                  <c:v>187</c:v>
                </c:pt>
                <c:pt idx="52">
                  <c:v>225.5</c:v>
                </c:pt>
                <c:pt idx="53">
                  <c:v>247.5</c:v>
                </c:pt>
                <c:pt idx="54">
                  <c:v>181.5</c:v>
                </c:pt>
                <c:pt idx="55">
                  <c:v>154</c:v>
                </c:pt>
                <c:pt idx="56">
                  <c:v>137.5</c:v>
                </c:pt>
                <c:pt idx="57">
                  <c:v>231</c:v>
                </c:pt>
                <c:pt idx="58">
                  <c:v>148.5</c:v>
                </c:pt>
                <c:pt idx="59">
                  <c:v>137.5</c:v>
                </c:pt>
                <c:pt idx="60">
                  <c:v>209</c:v>
                </c:pt>
                <c:pt idx="61">
                  <c:v>242</c:v>
                </c:pt>
                <c:pt idx="62">
                  <c:v>148.5</c:v>
                </c:pt>
                <c:pt idx="63">
                  <c:v>159.5</c:v>
                </c:pt>
                <c:pt idx="64">
                  <c:v>352</c:v>
                </c:pt>
                <c:pt idx="65">
                  <c:v>159.5</c:v>
                </c:pt>
                <c:pt idx="66">
                  <c:v>121</c:v>
                </c:pt>
                <c:pt idx="67">
                  <c:v>110</c:v>
                </c:pt>
                <c:pt idx="68">
                  <c:v>126.5</c:v>
                </c:pt>
                <c:pt idx="69">
                  <c:v>77</c:v>
                </c:pt>
                <c:pt idx="70">
                  <c:v>66</c:v>
                </c:pt>
                <c:pt idx="71">
                  <c:v>93.5</c:v>
                </c:pt>
                <c:pt idx="72">
                  <c:v>126.5</c:v>
                </c:pt>
                <c:pt idx="73">
                  <c:v>115.5</c:v>
                </c:pt>
                <c:pt idx="74">
                  <c:v>209</c:v>
                </c:pt>
                <c:pt idx="75">
                  <c:v>88</c:v>
                </c:pt>
                <c:pt idx="76">
                  <c:v>77</c:v>
                </c:pt>
                <c:pt idx="77">
                  <c:v>49.5</c:v>
                </c:pt>
                <c:pt idx="78">
                  <c:v>110</c:v>
                </c:pt>
                <c:pt idx="79">
                  <c:v>143</c:v>
                </c:pt>
                <c:pt idx="80">
                  <c:v>170.5</c:v>
                </c:pt>
                <c:pt idx="81">
                  <c:v>104.5</c:v>
                </c:pt>
                <c:pt idx="82">
                  <c:v>115.5</c:v>
                </c:pt>
                <c:pt idx="83">
                  <c:v>60.5</c:v>
                </c:pt>
                <c:pt idx="84">
                  <c:v>49.5</c:v>
                </c:pt>
                <c:pt idx="85">
                  <c:v>93.5</c:v>
                </c:pt>
                <c:pt idx="86">
                  <c:v>66</c:v>
                </c:pt>
                <c:pt idx="87">
                  <c:v>49.5</c:v>
                </c:pt>
                <c:pt idx="88">
                  <c:v>71.5</c:v>
                </c:pt>
                <c:pt idx="89">
                  <c:v>60.5</c:v>
                </c:pt>
                <c:pt idx="90">
                  <c:v>22</c:v>
                </c:pt>
                <c:pt idx="91">
                  <c:v>49.5</c:v>
                </c:pt>
                <c:pt idx="92">
                  <c:v>44</c:v>
                </c:pt>
                <c:pt idx="93">
                  <c:v>49.5</c:v>
                </c:pt>
                <c:pt idx="94">
                  <c:v>16.5</c:v>
                </c:pt>
                <c:pt idx="95">
                  <c:v>44</c:v>
                </c:pt>
                <c:pt idx="96">
                  <c:v>55</c:v>
                </c:pt>
                <c:pt idx="97">
                  <c:v>11</c:v>
                </c:pt>
                <c:pt idx="98">
                  <c:v>0</c:v>
                </c:pt>
                <c:pt idx="99">
                  <c:v>16.5</c:v>
                </c:pt>
                <c:pt idx="100">
                  <c:v>0</c:v>
                </c:pt>
                <c:pt idx="101">
                  <c:v>71.5</c:v>
                </c:pt>
                <c:pt idx="102">
                  <c:v>22</c:v>
                </c:pt>
                <c:pt idx="103">
                  <c:v>60.5</c:v>
                </c:pt>
                <c:pt idx="104">
                  <c:v>27.5</c:v>
                </c:pt>
                <c:pt idx="105">
                  <c:v>5.5</c:v>
                </c:pt>
                <c:pt idx="106">
                  <c:v>33</c:v>
                </c:pt>
                <c:pt idx="107">
                  <c:v>0</c:v>
                </c:pt>
                <c:pt idx="108">
                  <c:v>16.5</c:v>
                </c:pt>
                <c:pt idx="109">
                  <c:v>16.5</c:v>
                </c:pt>
                <c:pt idx="110">
                  <c:v>55</c:v>
                </c:pt>
                <c:pt idx="111">
                  <c:v>5.5</c:v>
                </c:pt>
                <c:pt idx="112">
                  <c:v>0</c:v>
                </c:pt>
                <c:pt idx="113">
                  <c:v>22</c:v>
                </c:pt>
                <c:pt idx="114">
                  <c:v>27.5</c:v>
                </c:pt>
                <c:pt idx="115">
                  <c:v>38.5</c:v>
                </c:pt>
                <c:pt idx="116">
                  <c:v>22</c:v>
                </c:pt>
                <c:pt idx="117">
                  <c:v>22</c:v>
                </c:pt>
                <c:pt idx="118">
                  <c:v>0</c:v>
                </c:pt>
                <c:pt idx="119">
                  <c:v>5.5</c:v>
                </c:pt>
                <c:pt idx="120">
                  <c:v>5.5</c:v>
                </c:pt>
                <c:pt idx="121">
                  <c:v>0</c:v>
                </c:pt>
                <c:pt idx="122">
                  <c:v>11</c:v>
                </c:pt>
                <c:pt idx="123">
                  <c:v>5.5</c:v>
                </c:pt>
                <c:pt idx="124">
                  <c:v>0</c:v>
                </c:pt>
                <c:pt idx="125">
                  <c:v>5.5</c:v>
                </c:pt>
                <c:pt idx="126">
                  <c:v>0</c:v>
                </c:pt>
                <c:pt idx="127">
                  <c:v>22</c:v>
                </c:pt>
                <c:pt idx="128">
                  <c:v>55</c:v>
                </c:pt>
                <c:pt idx="129">
                  <c:v>0</c:v>
                </c:pt>
                <c:pt idx="130">
                  <c:v>5.5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55</c:v>
                </c:pt>
                <c:pt idx="135">
                  <c:v>0</c:v>
                </c:pt>
                <c:pt idx="136">
                  <c:v>16.5</c:v>
                </c:pt>
                <c:pt idx="137">
                  <c:v>11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11</c:v>
                </c:pt>
                <c:pt idx="142">
                  <c:v>11</c:v>
                </c:pt>
                <c:pt idx="143">
                  <c:v>22</c:v>
                </c:pt>
                <c:pt idx="144">
                  <c:v>0</c:v>
                </c:pt>
                <c:pt idx="145">
                  <c:v>11</c:v>
                </c:pt>
                <c:pt idx="146">
                  <c:v>5.5</c:v>
                </c:pt>
                <c:pt idx="147">
                  <c:v>0</c:v>
                </c:pt>
                <c:pt idx="148">
                  <c:v>16.5</c:v>
                </c:pt>
                <c:pt idx="149">
                  <c:v>22</c:v>
                </c:pt>
                <c:pt idx="150">
                  <c:v>27.5</c:v>
                </c:pt>
                <c:pt idx="151">
                  <c:v>5.5</c:v>
                </c:pt>
                <c:pt idx="152">
                  <c:v>5.5</c:v>
                </c:pt>
                <c:pt idx="153">
                  <c:v>0</c:v>
                </c:pt>
                <c:pt idx="154">
                  <c:v>0</c:v>
                </c:pt>
                <c:pt idx="155">
                  <c:v>27.5</c:v>
                </c:pt>
                <c:pt idx="156">
                  <c:v>22</c:v>
                </c:pt>
                <c:pt idx="157">
                  <c:v>0</c:v>
                </c:pt>
                <c:pt idx="158">
                  <c:v>5.5</c:v>
                </c:pt>
                <c:pt idx="159">
                  <c:v>5.5</c:v>
                </c:pt>
                <c:pt idx="160">
                  <c:v>0</c:v>
                </c:pt>
                <c:pt idx="161">
                  <c:v>5.5</c:v>
                </c:pt>
                <c:pt idx="162">
                  <c:v>5.5</c:v>
                </c:pt>
                <c:pt idx="163">
                  <c:v>0</c:v>
                </c:pt>
                <c:pt idx="164">
                  <c:v>0</c:v>
                </c:pt>
                <c:pt idx="165">
                  <c:v>5.5</c:v>
                </c:pt>
                <c:pt idx="166">
                  <c:v>27.5</c:v>
                </c:pt>
                <c:pt idx="167">
                  <c:v>0</c:v>
                </c:pt>
                <c:pt idx="168">
                  <c:v>0</c:v>
                </c:pt>
                <c:pt idx="169">
                  <c:v>11</c:v>
                </c:pt>
                <c:pt idx="170">
                  <c:v>38.5</c:v>
                </c:pt>
                <c:pt idx="171">
                  <c:v>11</c:v>
                </c:pt>
                <c:pt idx="172">
                  <c:v>5.5</c:v>
                </c:pt>
                <c:pt idx="173">
                  <c:v>5.5</c:v>
                </c:pt>
                <c:pt idx="174">
                  <c:v>0</c:v>
                </c:pt>
                <c:pt idx="175">
                  <c:v>0</c:v>
                </c:pt>
                <c:pt idx="176">
                  <c:v>11</c:v>
                </c:pt>
                <c:pt idx="177">
                  <c:v>5.5</c:v>
                </c:pt>
                <c:pt idx="178">
                  <c:v>5.5</c:v>
                </c:pt>
                <c:pt idx="179">
                  <c:v>11</c:v>
                </c:pt>
                <c:pt idx="180">
                  <c:v>11</c:v>
                </c:pt>
                <c:pt idx="181">
                  <c:v>0</c:v>
                </c:pt>
                <c:pt idx="182">
                  <c:v>0</c:v>
                </c:pt>
                <c:pt idx="183">
                  <c:v>16.5</c:v>
                </c:pt>
                <c:pt idx="184">
                  <c:v>49.5</c:v>
                </c:pt>
                <c:pt idx="185">
                  <c:v>5.5</c:v>
                </c:pt>
                <c:pt idx="186">
                  <c:v>11</c:v>
                </c:pt>
                <c:pt idx="187">
                  <c:v>5.5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2.2091567814613643E-2</c:v>
                </c:pt>
                <c:pt idx="118">
                  <c:v>2.1946254768136022E-2</c:v>
                </c:pt>
                <c:pt idx="119">
                  <c:v>2.1808915061148133E-2</c:v>
                </c:pt>
                <c:pt idx="120">
                  <c:v>2.1671265478068115E-2</c:v>
                </c:pt>
                <c:pt idx="121">
                  <c:v>2.1451667175484062E-2</c:v>
                </c:pt>
                <c:pt idx="122">
                  <c:v>2.118777871055692E-2</c:v>
                </c:pt>
                <c:pt idx="123">
                  <c:v>2.101725614712734E-2</c:v>
                </c:pt>
                <c:pt idx="124">
                  <c:v>2.0550086034283568E-2</c:v>
                </c:pt>
                <c:pt idx="125">
                  <c:v>2.0418215908729779E-2</c:v>
                </c:pt>
                <c:pt idx="126">
                  <c:v>2.0316776463818579E-2</c:v>
                </c:pt>
                <c:pt idx="127">
                  <c:v>2.0142751805286036E-2</c:v>
                </c:pt>
                <c:pt idx="128">
                  <c:v>1.9869323326393989E-2</c:v>
                </c:pt>
                <c:pt idx="129">
                  <c:v>1.9650646133680165E-2</c:v>
                </c:pt>
                <c:pt idx="130">
                  <c:v>1.9458616437362478E-2</c:v>
                </c:pt>
                <c:pt idx="131">
                  <c:v>1.9236667370358125E-2</c:v>
                </c:pt>
                <c:pt idx="132">
                  <c:v>1.9137817837206746E-2</c:v>
                </c:pt>
                <c:pt idx="133">
                  <c:v>1.9074548352553948E-2</c:v>
                </c:pt>
                <c:pt idx="134">
                  <c:v>1.8912499498854454E-2</c:v>
                </c:pt>
                <c:pt idx="135">
                  <c:v>1.8749769843377208E-2</c:v>
                </c:pt>
                <c:pt idx="136">
                  <c:v>1.8610079514395941E-2</c:v>
                </c:pt>
                <c:pt idx="137">
                  <c:v>1.8472440118832468E-2</c:v>
                </c:pt>
                <c:pt idx="138">
                  <c:v>1.8285249515010153E-2</c:v>
                </c:pt>
                <c:pt idx="139">
                  <c:v>1.820367846644216E-2</c:v>
                </c:pt>
                <c:pt idx="140">
                  <c:v>1.8133080604865959E-2</c:v>
                </c:pt>
                <c:pt idx="141">
                  <c:v>1.8036275016972858E-2</c:v>
                </c:pt>
                <c:pt idx="142">
                  <c:v>1.7937629346814157E-2</c:v>
                </c:pt>
                <c:pt idx="143">
                  <c:v>1.7818362522684778E-2</c:v>
                </c:pt>
                <c:pt idx="144">
                  <c:v>1.7718348586388859E-2</c:v>
                </c:pt>
                <c:pt idx="145">
                  <c:v>1.7603323562209242E-2</c:v>
                </c:pt>
                <c:pt idx="146">
                  <c:v>1.7549057164440402E-2</c:v>
                </c:pt>
                <c:pt idx="147">
                  <c:v>1.7490871347871525E-2</c:v>
                </c:pt>
                <c:pt idx="148">
                  <c:v>1.7400049888811636E-2</c:v>
                </c:pt>
                <c:pt idx="149">
                  <c:v>1.7307702441363537E-2</c:v>
                </c:pt>
                <c:pt idx="150">
                  <c:v>1.716932791684507E-2</c:v>
                </c:pt>
                <c:pt idx="151">
                  <c:v>1.7012296655743577E-2</c:v>
                </c:pt>
                <c:pt idx="152">
                  <c:v>1.6903044512489376E-2</c:v>
                </c:pt>
                <c:pt idx="153">
                  <c:v>1.6819815949149119E-2</c:v>
                </c:pt>
                <c:pt idx="154">
                  <c:v>1.6764902370341554E-2</c:v>
                </c:pt>
                <c:pt idx="155">
                  <c:v>1.6658483875705503E-2</c:v>
                </c:pt>
                <c:pt idx="156">
                  <c:v>1.6548665940081701E-2</c:v>
                </c:pt>
                <c:pt idx="157">
                  <c:v>1.6472078250400621E-2</c:v>
                </c:pt>
                <c:pt idx="158">
                  <c:v>1.6378829630051734E-2</c:v>
                </c:pt>
                <c:pt idx="159">
                  <c:v>1.6214508149466792E-2</c:v>
                </c:pt>
                <c:pt idx="160">
                  <c:v>1.6166536684864119E-2</c:v>
                </c:pt>
                <c:pt idx="161">
                  <c:v>1.61445146711372E-2</c:v>
                </c:pt>
                <c:pt idx="162">
                  <c:v>1.6068670099960092E-2</c:v>
                </c:pt>
                <c:pt idx="163">
                  <c:v>1.5981415127770997E-2</c:v>
                </c:pt>
                <c:pt idx="164">
                  <c:v>1.5909296995431706E-2</c:v>
                </c:pt>
                <c:pt idx="165">
                  <c:v>1.5848013422383709E-2</c:v>
                </c:pt>
                <c:pt idx="166">
                  <c:v>1.572466041741576E-2</c:v>
                </c:pt>
                <c:pt idx="167">
                  <c:v>1.571662594719378E-2</c:v>
                </c:pt>
                <c:pt idx="168">
                  <c:v>1.5712595382430253E-2</c:v>
                </c:pt>
                <c:pt idx="169">
                  <c:v>1.5679524163748633E-2</c:v>
                </c:pt>
                <c:pt idx="170">
                  <c:v>1.5608761196684199E-2</c:v>
                </c:pt>
                <c:pt idx="171">
                  <c:v>1.5554317598535504E-2</c:v>
                </c:pt>
                <c:pt idx="172">
                  <c:v>1.5548803499886781E-2</c:v>
                </c:pt>
                <c:pt idx="173">
                  <c:v>1.5502556616023417E-2</c:v>
                </c:pt>
                <c:pt idx="174">
                  <c:v>1.5461133218693027E-2</c:v>
                </c:pt>
                <c:pt idx="175">
                  <c:v>1.5398513321930783E-2</c:v>
                </c:pt>
                <c:pt idx="176">
                  <c:v>1.5344579978476124E-2</c:v>
                </c:pt>
                <c:pt idx="177">
                  <c:v>1.5230976421379659E-2</c:v>
                </c:pt>
                <c:pt idx="178">
                  <c:v>1.520028460828244E-2</c:v>
                </c:pt>
                <c:pt idx="179">
                  <c:v>1.5148271137960518E-2</c:v>
                </c:pt>
                <c:pt idx="180">
                  <c:v>1.5113381544627786E-2</c:v>
                </c:pt>
                <c:pt idx="181">
                  <c:v>1.5103007256047393E-2</c:v>
                </c:pt>
                <c:pt idx="182">
                  <c:v>1.5084557175194375E-2</c:v>
                </c:pt>
                <c:pt idx="183">
                  <c:v>1.5030738843114039E-2</c:v>
                </c:pt>
                <c:pt idx="184">
                  <c:v>1.4967066690788724E-2</c:v>
                </c:pt>
                <c:pt idx="185">
                  <c:v>1.4899995822245151E-2</c:v>
                </c:pt>
                <c:pt idx="186">
                  <c:v>1.484271476431182E-2</c:v>
                </c:pt>
                <c:pt idx="187">
                  <c:v>1.4772587841877804E-2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19251</c:v>
                </c:pt>
                <c:pt idx="123">
                  <c:v>19252</c:v>
                </c:pt>
                <c:pt idx="124">
                  <c:v>19253</c:v>
                </c:pt>
                <c:pt idx="125">
                  <c:v>19255</c:v>
                </c:pt>
                <c:pt idx="126">
                  <c:v>19257</c:v>
                </c:pt>
                <c:pt idx="127">
                  <c:v>19259</c:v>
                </c:pt>
                <c:pt idx="128">
                  <c:v>19259</c:v>
                </c:pt>
                <c:pt idx="129">
                  <c:v>19262</c:v>
                </c:pt>
                <c:pt idx="130">
                  <c:v>19263</c:v>
                </c:pt>
                <c:pt idx="131">
                  <c:v>19265</c:v>
                </c:pt>
                <c:pt idx="132">
                  <c:v>19268</c:v>
                </c:pt>
                <c:pt idx="133">
                  <c:v>19268</c:v>
                </c:pt>
                <c:pt idx="134">
                  <c:v>19269</c:v>
                </c:pt>
                <c:pt idx="135">
                  <c:v>19270</c:v>
                </c:pt>
                <c:pt idx="136">
                  <c:v>19274</c:v>
                </c:pt>
                <c:pt idx="137">
                  <c:v>19278</c:v>
                </c:pt>
                <c:pt idx="138">
                  <c:v>19279</c:v>
                </c:pt>
                <c:pt idx="139">
                  <c:v>19282</c:v>
                </c:pt>
                <c:pt idx="140">
                  <c:v>19282</c:v>
                </c:pt>
                <c:pt idx="141">
                  <c:v>19287</c:v>
                </c:pt>
                <c:pt idx="142">
                  <c:v>19289</c:v>
                </c:pt>
                <c:pt idx="143">
                  <c:v>19297</c:v>
                </c:pt>
                <c:pt idx="144">
                  <c:v>19301</c:v>
                </c:pt>
                <c:pt idx="145">
                  <c:v>19307</c:v>
                </c:pt>
                <c:pt idx="146">
                  <c:v>19315</c:v>
                </c:pt>
                <c:pt idx="147">
                  <c:v>19317</c:v>
                </c:pt>
                <c:pt idx="148">
                  <c:v>19335</c:v>
                </c:pt>
                <c:pt idx="149">
                  <c:v>19338</c:v>
                </c:pt>
                <c:pt idx="150">
                  <c:v>19340</c:v>
                </c:pt>
                <c:pt idx="151">
                  <c:v>19349</c:v>
                </c:pt>
                <c:pt idx="152">
                  <c:v>19355</c:v>
                </c:pt>
                <c:pt idx="153">
                  <c:v>19356</c:v>
                </c:pt>
                <c:pt idx="154">
                  <c:v>19360</c:v>
                </c:pt>
                <c:pt idx="155">
                  <c:v>19368</c:v>
                </c:pt>
                <c:pt idx="156">
                  <c:v>19379</c:v>
                </c:pt>
                <c:pt idx="157">
                  <c:v>19385</c:v>
                </c:pt>
                <c:pt idx="158">
                  <c:v>19407</c:v>
                </c:pt>
                <c:pt idx="159">
                  <c:v>19420</c:v>
                </c:pt>
                <c:pt idx="160">
                  <c:v>19433</c:v>
                </c:pt>
                <c:pt idx="161">
                  <c:v>19436</c:v>
                </c:pt>
                <c:pt idx="162">
                  <c:v>19446</c:v>
                </c:pt>
                <c:pt idx="163">
                  <c:v>19465</c:v>
                </c:pt>
                <c:pt idx="164">
                  <c:v>19484</c:v>
                </c:pt>
                <c:pt idx="165">
                  <c:v>19503</c:v>
                </c:pt>
                <c:pt idx="166">
                  <c:v>19517</c:v>
                </c:pt>
                <c:pt idx="167">
                  <c:v>19536</c:v>
                </c:pt>
                <c:pt idx="168">
                  <c:v>19543</c:v>
                </c:pt>
                <c:pt idx="169">
                  <c:v>19561</c:v>
                </c:pt>
                <c:pt idx="170">
                  <c:v>19579</c:v>
                </c:pt>
                <c:pt idx="171">
                  <c:v>19612</c:v>
                </c:pt>
                <c:pt idx="172">
                  <c:v>19639</c:v>
                </c:pt>
                <c:pt idx="173">
                  <c:v>19673</c:v>
                </c:pt>
                <c:pt idx="174">
                  <c:v>19693</c:v>
                </c:pt>
                <c:pt idx="175">
                  <c:v>19699</c:v>
                </c:pt>
                <c:pt idx="176">
                  <c:v>19716</c:v>
                </c:pt>
                <c:pt idx="177">
                  <c:v>19745</c:v>
                </c:pt>
                <c:pt idx="178">
                  <c:v>19765</c:v>
                </c:pt>
                <c:pt idx="179">
                  <c:v>19793</c:v>
                </c:pt>
                <c:pt idx="180">
                  <c:v>19821</c:v>
                </c:pt>
                <c:pt idx="181">
                  <c:v>19837</c:v>
                </c:pt>
                <c:pt idx="182">
                  <c:v>19852</c:v>
                </c:pt>
                <c:pt idx="183">
                  <c:v>19873</c:v>
                </c:pt>
                <c:pt idx="184">
                  <c:v>19902</c:v>
                </c:pt>
                <c:pt idx="185">
                  <c:v>19921</c:v>
                </c:pt>
                <c:pt idx="186">
                  <c:v>19941</c:v>
                </c:pt>
                <c:pt idx="187">
                  <c:v>19956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6</c:v>
                </c:pt>
                <c:pt idx="123">
                  <c:v>10</c:v>
                </c:pt>
                <c:pt idx="124">
                  <c:v>11</c:v>
                </c:pt>
                <c:pt idx="125">
                  <c:v>20</c:v>
                </c:pt>
                <c:pt idx="126">
                  <c:v>21</c:v>
                </c:pt>
                <c:pt idx="127">
                  <c:v>27</c:v>
                </c:pt>
                <c:pt idx="128">
                  <c:v>30</c:v>
                </c:pt>
                <c:pt idx="129">
                  <c:v>47</c:v>
                </c:pt>
                <c:pt idx="130">
                  <c:v>51</c:v>
                </c:pt>
                <c:pt idx="131">
                  <c:v>53</c:v>
                </c:pt>
                <c:pt idx="132">
                  <c:v>58</c:v>
                </c:pt>
                <c:pt idx="133">
                  <c:v>59</c:v>
                </c:pt>
                <c:pt idx="134">
                  <c:v>72</c:v>
                </c:pt>
                <c:pt idx="135">
                  <c:v>78</c:v>
                </c:pt>
                <c:pt idx="136">
                  <c:v>84</c:v>
                </c:pt>
                <c:pt idx="137">
                  <c:v>91</c:v>
                </c:pt>
                <c:pt idx="138">
                  <c:v>100</c:v>
                </c:pt>
                <c:pt idx="139">
                  <c:v>113</c:v>
                </c:pt>
                <c:pt idx="140">
                  <c:v>119</c:v>
                </c:pt>
                <c:pt idx="141">
                  <c:v>133</c:v>
                </c:pt>
                <c:pt idx="142">
                  <c:v>152</c:v>
                </c:pt>
                <c:pt idx="143">
                  <c:v>173</c:v>
                </c:pt>
                <c:pt idx="144">
                  <c:v>224</c:v>
                </c:pt>
                <c:pt idx="145">
                  <c:v>252</c:v>
                </c:pt>
                <c:pt idx="146">
                  <c:v>292</c:v>
                </c:pt>
                <c:pt idx="147">
                  <c:v>332</c:v>
                </c:pt>
                <c:pt idx="148">
                  <c:v>336</c:v>
                </c:pt>
                <c:pt idx="149">
                  <c:v>369</c:v>
                </c:pt>
                <c:pt idx="150">
                  <c:v>389</c:v>
                </c:pt>
                <c:pt idx="151">
                  <c:v>410</c:v>
                </c:pt>
                <c:pt idx="152">
                  <c:v>435</c:v>
                </c:pt>
                <c:pt idx="153">
                  <c:v>453</c:v>
                </c:pt>
                <c:pt idx="154">
                  <c:v>465</c:v>
                </c:pt>
                <c:pt idx="155">
                  <c:v>481</c:v>
                </c:pt>
                <c:pt idx="156">
                  <c:v>512</c:v>
                </c:pt>
                <c:pt idx="157">
                  <c:v>618</c:v>
                </c:pt>
                <c:pt idx="158">
                  <c:v>713</c:v>
                </c:pt>
                <c:pt idx="159">
                  <c:v>746</c:v>
                </c:pt>
                <c:pt idx="160">
                  <c:v>778</c:v>
                </c:pt>
                <c:pt idx="161">
                  <c:v>797</c:v>
                </c:pt>
                <c:pt idx="162">
                  <c:v>807</c:v>
                </c:pt>
                <c:pt idx="163">
                  <c:v>829</c:v>
                </c:pt>
                <c:pt idx="164">
                  <c:v>868</c:v>
                </c:pt>
                <c:pt idx="165">
                  <c:v>1032</c:v>
                </c:pt>
                <c:pt idx="166">
                  <c:v>1081</c:v>
                </c:pt>
                <c:pt idx="167">
                  <c:v>1120</c:v>
                </c:pt>
                <c:pt idx="168">
                  <c:v>1133</c:v>
                </c:pt>
                <c:pt idx="169">
                  <c:v>1180</c:v>
                </c:pt>
                <c:pt idx="170">
                  <c:v>1222</c:v>
                </c:pt>
                <c:pt idx="171">
                  <c:v>1273</c:v>
                </c:pt>
                <c:pt idx="172">
                  <c:v>1373</c:v>
                </c:pt>
                <c:pt idx="173">
                  <c:v>1459</c:v>
                </c:pt>
                <c:pt idx="174">
                  <c:v>1517</c:v>
                </c:pt>
                <c:pt idx="175">
                  <c:v>1557</c:v>
                </c:pt>
                <c:pt idx="176">
                  <c:v>1600</c:v>
                </c:pt>
                <c:pt idx="177">
                  <c:v>1630</c:v>
                </c:pt>
                <c:pt idx="178">
                  <c:v>1769</c:v>
                </c:pt>
                <c:pt idx="179">
                  <c:v>1857</c:v>
                </c:pt>
                <c:pt idx="180">
                  <c:v>1989</c:v>
                </c:pt>
                <c:pt idx="181">
                  <c:v>2118</c:v>
                </c:pt>
                <c:pt idx="182">
                  <c:v>2219</c:v>
                </c:pt>
                <c:pt idx="183">
                  <c:v>2317</c:v>
                </c:pt>
                <c:pt idx="184">
                  <c:v>2435</c:v>
                </c:pt>
                <c:pt idx="185">
                  <c:v>2548</c:v>
                </c:pt>
                <c:pt idx="186">
                  <c:v>2663</c:v>
                </c:pt>
                <c:pt idx="187">
                  <c:v>2799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127.59279600827279</c:v>
                </c:pt>
                <c:pt idx="1">
                  <c:v>85.141856092462817</c:v>
                </c:pt>
                <c:pt idx="2">
                  <c:v>74.109035293465112</c:v>
                </c:pt>
                <c:pt idx="3">
                  <c:v>92.916824341010084</c:v>
                </c:pt>
                <c:pt idx="4">
                  <c:v>132.36361000959781</c:v>
                </c:pt>
                <c:pt idx="5">
                  <c:v>113.96675314718534</c:v>
                </c:pt>
                <c:pt idx="6">
                  <c:v>171.45643076137782</c:v>
                </c:pt>
                <c:pt idx="7">
                  <c:v>285.07601518778876</c:v>
                </c:pt>
                <c:pt idx="8">
                  <c:v>185.18197228751021</c:v>
                </c:pt>
                <c:pt idx="9">
                  <c:v>198.74945437435872</c:v>
                </c:pt>
                <c:pt idx="10">
                  <c:v>473.55519117586317</c:v>
                </c:pt>
                <c:pt idx="11">
                  <c:v>313.35455610875147</c:v>
                </c:pt>
                <c:pt idx="12">
                  <c:v>699.96904503946757</c:v>
                </c:pt>
                <c:pt idx="13">
                  <c:v>710.75599223855181</c:v>
                </c:pt>
                <c:pt idx="14">
                  <c:v>308.42152038314049</c:v>
                </c:pt>
                <c:pt idx="15">
                  <c:v>939.57102040665461</c:v>
                </c:pt>
                <c:pt idx="16">
                  <c:v>550.47460549947482</c:v>
                </c:pt>
                <c:pt idx="17">
                  <c:v>463.83361592089778</c:v>
                </c:pt>
                <c:pt idx="18">
                  <c:v>991.0468329143049</c:v>
                </c:pt>
                <c:pt idx="19">
                  <c:v>752.54693892167074</c:v>
                </c:pt>
                <c:pt idx="20">
                  <c:v>978.78503334235188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3.4319999999999999</c:v>
                </c:pt>
                <c:pt idx="1">
                  <c:v>0.83499999999999996</c:v>
                </c:pt>
                <c:pt idx="2">
                  <c:v>0.39</c:v>
                </c:pt>
                <c:pt idx="3">
                  <c:v>0.65900000000000003</c:v>
                </c:pt>
                <c:pt idx="4">
                  <c:v>1.256</c:v>
                </c:pt>
                <c:pt idx="5">
                  <c:v>2.528</c:v>
                </c:pt>
                <c:pt idx="6">
                  <c:v>0.82899999999999996</c:v>
                </c:pt>
                <c:pt idx="7">
                  <c:v>1.258</c:v>
                </c:pt>
                <c:pt idx="8">
                  <c:v>2.66</c:v>
                </c:pt>
                <c:pt idx="9">
                  <c:v>2.2829999999999999</c:v>
                </c:pt>
                <c:pt idx="10">
                  <c:v>1.4159999999999999</c:v>
                </c:pt>
                <c:pt idx="11">
                  <c:v>2.4390000000000001</c:v>
                </c:pt>
                <c:pt idx="12">
                  <c:v>2.25</c:v>
                </c:pt>
                <c:pt idx="13">
                  <c:v>2.9350000000000001</c:v>
                </c:pt>
                <c:pt idx="14">
                  <c:v>1.6279999999999999</c:v>
                </c:pt>
                <c:pt idx="15">
                  <c:v>1.7949999999999999</c:v>
                </c:pt>
                <c:pt idx="16">
                  <c:v>1.62</c:v>
                </c:pt>
                <c:pt idx="17">
                  <c:v>2.726</c:v>
                </c:pt>
                <c:pt idx="18">
                  <c:v>2.379</c:v>
                </c:pt>
                <c:pt idx="19">
                  <c:v>1.728</c:v>
                </c:pt>
                <c:pt idx="20">
                  <c:v>1.079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956.94341098231575</c:v>
                </c:pt>
                <c:pt idx="1">
                  <c:v>666.58040842009052</c:v>
                </c:pt>
                <c:pt idx="2">
                  <c:v>411.05992962693142</c:v>
                </c:pt>
                <c:pt idx="3">
                  <c:v>659.72759634731472</c:v>
                </c:pt>
                <c:pt idx="4">
                  <c:v>147.38695599074822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961.99282466388104</c:v>
                </c:pt>
                <c:pt idx="1">
                  <c:v>673.89068269664813</c:v>
                </c:pt>
                <c:pt idx="2">
                  <c:v>419.86573591468476</c:v>
                </c:pt>
                <c:pt idx="3">
                  <c:v>662.6941133983388</c:v>
                </c:pt>
                <c:pt idx="4">
                  <c:v>149.41108152599335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967.33049227608683</c:v>
                </c:pt>
                <c:pt idx="1">
                  <c:v>681.35792605276367</c:v>
                </c:pt>
                <c:pt idx="2">
                  <c:v>430.75069090926883</c:v>
                </c:pt>
                <c:pt idx="3">
                  <c:v>673.65732858690603</c:v>
                </c:pt>
                <c:pt idx="4">
                  <c:v>154.08868255282033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974.86485363558779</c:v>
                </c:pt>
                <c:pt idx="1">
                  <c:v>690.39486020445895</c:v>
                </c:pt>
                <c:pt idx="2">
                  <c:v>444.57091466643726</c:v>
                </c:pt>
                <c:pt idx="3">
                  <c:v>684.68503327658266</c:v>
                </c:pt>
                <c:pt idx="4">
                  <c:v>166.06334118149741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991.0468329143049</c:v>
                </c:pt>
                <c:pt idx="1">
                  <c:v>710.75599223855181</c:v>
                </c:pt>
                <c:pt idx="2">
                  <c:v>463.83361592089778</c:v>
                </c:pt>
                <c:pt idx="3">
                  <c:v>699.96904503946757</c:v>
                </c:pt>
                <c:pt idx="4">
                  <c:v>185.18197228751021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21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21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0.61</c:v>
                </c:pt>
                <c:pt idx="1">
                  <c:v>0.72</c:v>
                </c:pt>
                <c:pt idx="2">
                  <c:v>1.32</c:v>
                </c:pt>
                <c:pt idx="3">
                  <c:v>0.81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1.36</c:v>
                </c:pt>
                <c:pt idx="3">
                  <c:v>0.48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</c:v>
                </c:pt>
                <c:pt idx="1">
                  <c:v>0.94</c:v>
                </c:pt>
                <c:pt idx="2">
                  <c:v>1.63</c:v>
                </c:pt>
                <c:pt idx="3">
                  <c:v>1.88</c:v>
                </c:pt>
                <c:pt idx="4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  <c:pt idx="3">
                  <c:v>1.74</c:v>
                </c:pt>
                <c:pt idx="4">
                  <c:v>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  <c:pt idx="3">
                  <c:v>2.25</c:v>
                </c:pt>
                <c:pt idx="4">
                  <c:v>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21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21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40.808389324264439</c:v>
                </c:pt>
                <c:pt idx="118">
                  <c:v>40.808389324264439</c:v>
                </c:pt>
                <c:pt idx="119">
                  <c:v>40.828773135115718</c:v>
                </c:pt>
                <c:pt idx="120">
                  <c:v>40.849156945967003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17750.834003620981</c:v>
                </c:pt>
                <c:pt idx="118">
                  <c:v>17874.869492651025</c:v>
                </c:pt>
                <c:pt idx="119">
                  <c:v>17989.304206770117</c:v>
                </c:pt>
                <c:pt idx="120">
                  <c:v>18106.388816299874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0.57074670383586623</c:v>
                </c:pt>
                <c:pt idx="118">
                  <c:v>0.59113051468714728</c:v>
                </c:pt>
                <c:pt idx="119">
                  <c:v>0.61151432553842822</c:v>
                </c:pt>
                <c:pt idx="120">
                  <c:v>0.63189813638970915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3.4319999999999999</c:v>
                </c:pt>
                <c:pt idx="1">
                  <c:v>0.83499999999999996</c:v>
                </c:pt>
                <c:pt idx="2">
                  <c:v>0.39</c:v>
                </c:pt>
                <c:pt idx="3">
                  <c:v>0.65900000000000003</c:v>
                </c:pt>
                <c:pt idx="4">
                  <c:v>1.256</c:v>
                </c:pt>
                <c:pt idx="5">
                  <c:v>2.528</c:v>
                </c:pt>
                <c:pt idx="6">
                  <c:v>0.82899999999999996</c:v>
                </c:pt>
                <c:pt idx="7">
                  <c:v>1.258</c:v>
                </c:pt>
                <c:pt idx="8">
                  <c:v>2.66</c:v>
                </c:pt>
                <c:pt idx="9">
                  <c:v>2.2829999999999999</c:v>
                </c:pt>
                <c:pt idx="10">
                  <c:v>1.4159999999999999</c:v>
                </c:pt>
                <c:pt idx="11">
                  <c:v>2.4390000000000001</c:v>
                </c:pt>
                <c:pt idx="12">
                  <c:v>2.25</c:v>
                </c:pt>
                <c:pt idx="13">
                  <c:v>2.9350000000000001</c:v>
                </c:pt>
                <c:pt idx="14">
                  <c:v>1.6279999999999999</c:v>
                </c:pt>
                <c:pt idx="16">
                  <c:v>1.62</c:v>
                </c:pt>
                <c:pt idx="17">
                  <c:v>2.726</c:v>
                </c:pt>
                <c:pt idx="18">
                  <c:v>2.379</c:v>
                </c:pt>
                <c:pt idx="19">
                  <c:v>1.728</c:v>
                </c:pt>
                <c:pt idx="20">
                  <c:v>1.079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956.94341098231575</c:v>
                </c:pt>
                <c:pt idx="1">
                  <c:v>666.58040842009052</c:v>
                </c:pt>
                <c:pt idx="2">
                  <c:v>411.05992962693142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961.99282466388104</c:v>
                </c:pt>
                <c:pt idx="1">
                  <c:v>673.89068269664813</c:v>
                </c:pt>
                <c:pt idx="2">
                  <c:v>419.86573591468476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967.33049227608683</c:v>
                </c:pt>
                <c:pt idx="1">
                  <c:v>681.35792605276367</c:v>
                </c:pt>
                <c:pt idx="2">
                  <c:v>430.75069090926883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974.86485363558779</c:v>
                </c:pt>
                <c:pt idx="1">
                  <c:v>690.39486020445895</c:v>
                </c:pt>
                <c:pt idx="2">
                  <c:v>444.57091466643726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991.0468329143049</c:v>
                </c:pt>
                <c:pt idx="1">
                  <c:v>710.75599223855181</c:v>
                </c:pt>
                <c:pt idx="2">
                  <c:v>463.83361592089778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0.61</c:v>
                </c:pt>
                <c:pt idx="1">
                  <c:v>0.72</c:v>
                </c:pt>
                <c:pt idx="2">
                  <c:v>1.32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0.85</c:v>
                </c:pt>
                <c:pt idx="1">
                  <c:v>1.07</c:v>
                </c:pt>
                <c:pt idx="2">
                  <c:v>1.36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0.8</c:v>
                </c:pt>
                <c:pt idx="1">
                  <c:v>0.94</c:v>
                </c:pt>
                <c:pt idx="2">
                  <c:v>1.63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956.94341098231575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961.99282466388104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967.33049227608683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974.86485363558779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991.0468329143049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0.61</c:v>
                </c:pt>
                <c:pt idx="1">
                  <c:v>0.72</c:v>
                </c:pt>
                <c:pt idx="2">
                  <c:v>1.32</c:v>
                </c:pt>
                <c:pt idx="3">
                  <c:v>0.81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1.36</c:v>
                </c:pt>
                <c:pt idx="3">
                  <c:v>0.48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</c:v>
                </c:pt>
                <c:pt idx="1">
                  <c:v>0.94</c:v>
                </c:pt>
                <c:pt idx="2">
                  <c:v>1.63</c:v>
                </c:pt>
                <c:pt idx="3">
                  <c:v>1.88</c:v>
                </c:pt>
                <c:pt idx="4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  <c:pt idx="3">
                  <c:v>1.74</c:v>
                </c:pt>
                <c:pt idx="4">
                  <c:v>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  <c:pt idx="3">
                  <c:v>2.25</c:v>
                </c:pt>
                <c:pt idx="4">
                  <c:v>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1.1599999999999999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961.99282466388104</c:v>
                </c:pt>
                <c:pt idx="1">
                  <c:v>673.89068269664813</c:v>
                </c:pt>
                <c:pt idx="2">
                  <c:v>419.86573591468476</c:v>
                </c:pt>
                <c:pt idx="3">
                  <c:v>662.6941133983388</c:v>
                </c:pt>
                <c:pt idx="4">
                  <c:v>149.41108152599335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967.33049227608683</c:v>
                </c:pt>
                <c:pt idx="1">
                  <c:v>681.35792605276367</c:v>
                </c:pt>
                <c:pt idx="2">
                  <c:v>430.75069090926883</c:v>
                </c:pt>
                <c:pt idx="3">
                  <c:v>673.65732858690603</c:v>
                </c:pt>
                <c:pt idx="4">
                  <c:v>154.08868255282033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974.86485363558779</c:v>
                </c:pt>
                <c:pt idx="1">
                  <c:v>690.39486020445895</c:v>
                </c:pt>
                <c:pt idx="2">
                  <c:v>444.57091466643726</c:v>
                </c:pt>
                <c:pt idx="3">
                  <c:v>684.68503327658266</c:v>
                </c:pt>
                <c:pt idx="4">
                  <c:v>166.06334118149741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991.0468329143049</c:v>
                </c:pt>
                <c:pt idx="1">
                  <c:v>710.75599223855181</c:v>
                </c:pt>
                <c:pt idx="2">
                  <c:v>463.83361592089778</c:v>
                </c:pt>
                <c:pt idx="3">
                  <c:v>699.96904503946757</c:v>
                </c:pt>
                <c:pt idx="4">
                  <c:v>185.18197228751021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1.36</c:v>
                </c:pt>
                <c:pt idx="3">
                  <c:v>0.48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</c:v>
                </c:pt>
                <c:pt idx="1">
                  <c:v>0.94</c:v>
                </c:pt>
                <c:pt idx="2">
                  <c:v>1.63</c:v>
                </c:pt>
                <c:pt idx="3">
                  <c:v>1.88</c:v>
                </c:pt>
                <c:pt idx="4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  <c:pt idx="3">
                  <c:v>1.74</c:v>
                </c:pt>
                <c:pt idx="4">
                  <c:v>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  <c:pt idx="3">
                  <c:v>2.25</c:v>
                </c:pt>
                <c:pt idx="4">
                  <c:v>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133348</xdr:colOff>
      <xdr:row>19</xdr:row>
      <xdr:rowOff>180976</xdr:rowOff>
    </xdr:from>
    <xdr:to>
      <xdr:col>7</xdr:col>
      <xdr:colOff>161925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228973" y="3990976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24   9    23   6   20    4   18    1   15   29</a:t>
            </a:r>
            <a:r>
              <a:rPr lang="it-IT" sz="1200" baseline="0"/>
              <a:t> </a:t>
            </a:r>
            <a:r>
              <a:rPr lang="it-IT" sz="1200"/>
              <a:t> 13  27  10   24   7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 maggio  giugno       luglio  agosto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2020-08-29T17:37:16Z</dcterms:modified>
</cp:coreProperties>
</file>