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comments9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16348.800000000001</c:v>
                </c:pt>
                <c:pt idx="106">
                  <c:v>16375.6</c:v>
                </c:pt>
                <c:pt idx="107">
                  <c:v>16402.400000000001</c:v>
                </c:pt>
                <c:pt idx="108">
                  <c:v>16429.2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16348.3</c:v>
                </c:pt>
                <c:pt idx="106">
                  <c:v>16376.099999999999</c:v>
                </c:pt>
                <c:pt idx="107">
                  <c:v>16402.899999999998</c:v>
                </c:pt>
                <c:pt idx="108">
                  <c:v>16428.7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16348.820845143602</c:v>
                </c:pt>
                <c:pt idx="106">
                  <c:v>16375.577687674195</c:v>
                </c:pt>
                <c:pt idx="107">
                  <c:v>16402.378321046279</c:v>
                </c:pt>
                <c:pt idx="108">
                  <c:v>16429.222816928919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16348.999999997206</c:v>
                </c:pt>
                <c:pt idx="106">
                  <c:v>16373.999999998137</c:v>
                </c:pt>
                <c:pt idx="107">
                  <c:v>16404.999999999069</c:v>
                </c:pt>
                <c:pt idx="108">
                  <c:v>16427.999999998137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16348.800000000001</c:v>
                </c:pt>
                <c:pt idx="106">
                  <c:v>16375.6</c:v>
                </c:pt>
                <c:pt idx="107">
                  <c:v>16402.400000000001</c:v>
                </c:pt>
                <c:pt idx="108">
                  <c:v>16429.2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1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69.950000000000216</c:v>
                </c:pt>
                <c:pt idx="57">
                  <c:v>56.60000000000025</c:v>
                </c:pt>
                <c:pt idx="58">
                  <c:v>52.35000000000008</c:v>
                </c:pt>
                <c:pt idx="59">
                  <c:v>-3.25</c:v>
                </c:pt>
                <c:pt idx="60">
                  <c:v>10.500000000000227</c:v>
                </c:pt>
                <c:pt idx="61">
                  <c:v>36.699999999999932</c:v>
                </c:pt>
                <c:pt idx="62">
                  <c:v>54.399999999999636</c:v>
                </c:pt>
                <c:pt idx="63">
                  <c:v>34.299999999999926</c:v>
                </c:pt>
                <c:pt idx="64">
                  <c:v>21.799999999999841</c:v>
                </c:pt>
                <c:pt idx="65">
                  <c:v>76.549999999999272</c:v>
                </c:pt>
                <c:pt idx="66">
                  <c:v>44.34999999999971</c:v>
                </c:pt>
                <c:pt idx="67">
                  <c:v>3.0000000000009095</c:v>
                </c:pt>
                <c:pt idx="68">
                  <c:v>5.3500000000005912</c:v>
                </c:pt>
                <c:pt idx="69">
                  <c:v>26.700000000000159</c:v>
                </c:pt>
                <c:pt idx="70">
                  <c:v>36.650000000000091</c:v>
                </c:pt>
                <c:pt idx="71">
                  <c:v>20.60000000000008</c:v>
                </c:pt>
                <c:pt idx="72">
                  <c:v>23.700000000000074</c:v>
                </c:pt>
                <c:pt idx="73">
                  <c:v>23.399999999999906</c:v>
                </c:pt>
                <c:pt idx="74">
                  <c:v>29.850000000000108</c:v>
                </c:pt>
                <c:pt idx="75">
                  <c:v>19.100000000000136</c:v>
                </c:pt>
                <c:pt idx="76">
                  <c:v>25.200000000000099</c:v>
                </c:pt>
                <c:pt idx="77">
                  <c:v>32.300000000000182</c:v>
                </c:pt>
                <c:pt idx="78">
                  <c:v>28.14999999999997</c:v>
                </c:pt>
                <c:pt idx="79">
                  <c:v>25.300000000000011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61.333333333335759</c:v>
                </c:pt>
                <c:pt idx="57">
                  <c:v>50.333333333339397</c:v>
                </c:pt>
                <c:pt idx="58">
                  <c:v>57.833333333324845</c:v>
                </c:pt>
                <c:pt idx="59">
                  <c:v>-46.333333333343035</c:v>
                </c:pt>
                <c:pt idx="60">
                  <c:v>81.000000000407454</c:v>
                </c:pt>
                <c:pt idx="61">
                  <c:v>0.66666666700621136</c:v>
                </c:pt>
                <c:pt idx="62">
                  <c:v>91.999999999825377</c:v>
                </c:pt>
                <c:pt idx="63">
                  <c:v>-23.666666666802485</c:v>
                </c:pt>
                <c:pt idx="64">
                  <c:v>65.666666666860692</c:v>
                </c:pt>
                <c:pt idx="65">
                  <c:v>85.166666666664241</c:v>
                </c:pt>
                <c:pt idx="66">
                  <c:v>-5.0000000000582077</c:v>
                </c:pt>
                <c:pt idx="67">
                  <c:v>18.666666666671517</c:v>
                </c:pt>
                <c:pt idx="68">
                  <c:v>10.833333333313931</c:v>
                </c:pt>
                <c:pt idx="69">
                  <c:v>45.500000000160071</c:v>
                </c:pt>
                <c:pt idx="70">
                  <c:v>23.333333333343035</c:v>
                </c:pt>
                <c:pt idx="71">
                  <c:v>14.333333333321207</c:v>
                </c:pt>
                <c:pt idx="72">
                  <c:v>34.666666666627862</c:v>
                </c:pt>
                <c:pt idx="73">
                  <c:v>14.000000000043656</c:v>
                </c:pt>
                <c:pt idx="74">
                  <c:v>43.166666666715173</c:v>
                </c:pt>
                <c:pt idx="75">
                  <c:v>-2.8333333331975155</c:v>
                </c:pt>
                <c:pt idx="76">
                  <c:v>51.833333333343035</c:v>
                </c:pt>
                <c:pt idx="77">
                  <c:v>13.500000000058208</c:v>
                </c:pt>
                <c:pt idx="78">
                  <c:v>38.333333333343035</c:v>
                </c:pt>
                <c:pt idx="79">
                  <c:v>14.333333333299379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39.5</c:v>
                </c:pt>
                <c:pt idx="60">
                  <c:v>26.999999999999996</c:v>
                </c:pt>
                <c:pt idx="61">
                  <c:v>20.200000000000003</c:v>
                </c:pt>
                <c:pt idx="62">
                  <c:v>36.4</c:v>
                </c:pt>
                <c:pt idx="63">
                  <c:v>35.799999999999997</c:v>
                </c:pt>
                <c:pt idx="64">
                  <c:v>36.799999999999997</c:v>
                </c:pt>
                <c:pt idx="65">
                  <c:v>41.300000000000004</c:v>
                </c:pt>
                <c:pt idx="66">
                  <c:v>48.099999999999994</c:v>
                </c:pt>
                <c:pt idx="67">
                  <c:v>38.999999999999993</c:v>
                </c:pt>
                <c:pt idx="68">
                  <c:v>21.099999999999998</c:v>
                </c:pt>
                <c:pt idx="69">
                  <c:v>19.2</c:v>
                </c:pt>
                <c:pt idx="70">
                  <c:v>23.9</c:v>
                </c:pt>
                <c:pt idx="71">
                  <c:v>26.6</c:v>
                </c:pt>
                <c:pt idx="72">
                  <c:v>25.2</c:v>
                </c:pt>
                <c:pt idx="73">
                  <c:v>23.4</c:v>
                </c:pt>
                <c:pt idx="74">
                  <c:v>26.099999999999998</c:v>
                </c:pt>
                <c:pt idx="75">
                  <c:v>23.6</c:v>
                </c:pt>
                <c:pt idx="76">
                  <c:v>25.199999999999996</c:v>
                </c:pt>
                <c:pt idx="77">
                  <c:v>24.799999999999997</c:v>
                </c:pt>
                <c:pt idx="78">
                  <c:v>28.900000000000006</c:v>
                </c:pt>
                <c:pt idx="79">
                  <c:v>26.8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62.057757059839695</c:v>
                </c:pt>
                <c:pt idx="57">
                  <c:v>62.982158576437755</c:v>
                </c:pt>
                <c:pt idx="58">
                  <c:v>59.440466015932941</c:v>
                </c:pt>
                <c:pt idx="59">
                  <c:v>39.674153687069811</c:v>
                </c:pt>
                <c:pt idx="60">
                  <c:v>27.078592856277506</c:v>
                </c:pt>
                <c:pt idx="61">
                  <c:v>20.233956728674528</c:v>
                </c:pt>
                <c:pt idx="62">
                  <c:v>36.513145343581492</c:v>
                </c:pt>
                <c:pt idx="63">
                  <c:v>35.921679578545202</c:v>
                </c:pt>
                <c:pt idx="64">
                  <c:v>36.937885015700033</c:v>
                </c:pt>
                <c:pt idx="65">
                  <c:v>41.435270020055263</c:v>
                </c:pt>
                <c:pt idx="66">
                  <c:v>48.319509120426524</c:v>
                </c:pt>
                <c:pt idx="67">
                  <c:v>39.166494042236835</c:v>
                </c:pt>
                <c:pt idx="68">
                  <c:v>21.147139881865066</c:v>
                </c:pt>
                <c:pt idx="69">
                  <c:v>19.231684071693355</c:v>
                </c:pt>
                <c:pt idx="70">
                  <c:v>23.948294664855108</c:v>
                </c:pt>
                <c:pt idx="71">
                  <c:v>26.668244736504498</c:v>
                </c:pt>
                <c:pt idx="72">
                  <c:v>25.259485070923937</c:v>
                </c:pt>
                <c:pt idx="73">
                  <c:v>23.45064525608873</c:v>
                </c:pt>
                <c:pt idx="74">
                  <c:v>26.161230142556068</c:v>
                </c:pt>
                <c:pt idx="75">
                  <c:v>23.652949228973917</c:v>
                </c:pt>
                <c:pt idx="76">
                  <c:v>25.258481243518474</c:v>
                </c:pt>
                <c:pt idx="77">
                  <c:v>24.853711629994535</c:v>
                </c:pt>
                <c:pt idx="78">
                  <c:v>28.977048599983455</c:v>
                </c:pt>
                <c:pt idx="79">
                  <c:v>26.866451056916912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39.5</c:v>
                </c:pt>
                <c:pt idx="60">
                  <c:v>26.999999999999996</c:v>
                </c:pt>
                <c:pt idx="61">
                  <c:v>20.200000000000003</c:v>
                </c:pt>
                <c:pt idx="62">
                  <c:v>36.4</c:v>
                </c:pt>
                <c:pt idx="63">
                  <c:v>35.799999999999997</c:v>
                </c:pt>
                <c:pt idx="64">
                  <c:v>36.799999999999997</c:v>
                </c:pt>
                <c:pt idx="65">
                  <c:v>41.300000000000004</c:v>
                </c:pt>
                <c:pt idx="66">
                  <c:v>48.099999999999994</c:v>
                </c:pt>
                <c:pt idx="67">
                  <c:v>38.999999999999993</c:v>
                </c:pt>
                <c:pt idx="68">
                  <c:v>21.099999999999998</c:v>
                </c:pt>
                <c:pt idx="69">
                  <c:v>19.2</c:v>
                </c:pt>
                <c:pt idx="70">
                  <c:v>23.9</c:v>
                </c:pt>
                <c:pt idx="71">
                  <c:v>26.6</c:v>
                </c:pt>
                <c:pt idx="72">
                  <c:v>25.2</c:v>
                </c:pt>
                <c:pt idx="73">
                  <c:v>23.4</c:v>
                </c:pt>
                <c:pt idx="74">
                  <c:v>26.099999999999998</c:v>
                </c:pt>
                <c:pt idx="75">
                  <c:v>23.6</c:v>
                </c:pt>
                <c:pt idx="76">
                  <c:v>25.199999999999996</c:v>
                </c:pt>
                <c:pt idx="77">
                  <c:v>24.799999999999997</c:v>
                </c:pt>
                <c:pt idx="78">
                  <c:v>28.900000000000006</c:v>
                </c:pt>
                <c:pt idx="79">
                  <c:v>26.8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5.5001199026138767</c:v>
                </c:pt>
                <c:pt idx="100">
                  <c:v>5.5001199026138767</c:v>
                </c:pt>
                <c:pt idx="101">
                  <c:v>5.5201203386233821</c:v>
                </c:pt>
                <c:pt idx="102">
                  <c:v>5.5201203386233821</c:v>
                </c:pt>
                <c:pt idx="103">
                  <c:v>5.5201203386233821</c:v>
                </c:pt>
                <c:pt idx="104">
                  <c:v>5.5401207746328867</c:v>
                </c:pt>
                <c:pt idx="105">
                  <c:v>5.5601212106423921</c:v>
                </c:pt>
                <c:pt idx="106">
                  <c:v>5.5601212106423921</c:v>
                </c:pt>
                <c:pt idx="107">
                  <c:v>5.5601212106423921</c:v>
                </c:pt>
                <c:pt idx="108">
                  <c:v>5.5801216466518966</c:v>
                </c:pt>
                <c:pt idx="109">
                  <c:v>5.5801216466518966</c:v>
                </c:pt>
                <c:pt idx="110">
                  <c:v>5.5801216466518966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4.9816884431504613</c:v>
                </c:pt>
                <c:pt idx="100">
                  <c:v>4.9816884431504613</c:v>
                </c:pt>
                <c:pt idx="101">
                  <c:v>4.9816884431504613</c:v>
                </c:pt>
                <c:pt idx="102">
                  <c:v>4.9816884431504613</c:v>
                </c:pt>
                <c:pt idx="103">
                  <c:v>4.9816884431504613</c:v>
                </c:pt>
                <c:pt idx="104">
                  <c:v>4.9816884431504613</c:v>
                </c:pt>
                <c:pt idx="105">
                  <c:v>4.9816884431504613</c:v>
                </c:pt>
                <c:pt idx="106">
                  <c:v>4.9816884431504613</c:v>
                </c:pt>
                <c:pt idx="107">
                  <c:v>4.9816884431504613</c:v>
                </c:pt>
                <c:pt idx="108">
                  <c:v>4.9816884431504613</c:v>
                </c:pt>
                <c:pt idx="109">
                  <c:v>4.9816884431504613</c:v>
                </c:pt>
                <c:pt idx="110">
                  <c:v>4.9816884431504613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4.7968532642586466</c:v>
                </c:pt>
                <c:pt idx="100">
                  <c:v>4.7968532642586466</c:v>
                </c:pt>
                <c:pt idx="101">
                  <c:v>4.7968532642586466</c:v>
                </c:pt>
                <c:pt idx="102">
                  <c:v>4.7968532642586466</c:v>
                </c:pt>
                <c:pt idx="103">
                  <c:v>4.7968532642586466</c:v>
                </c:pt>
                <c:pt idx="104">
                  <c:v>4.7968532642586466</c:v>
                </c:pt>
                <c:pt idx="105">
                  <c:v>4.7968532642586466</c:v>
                </c:pt>
                <c:pt idx="106">
                  <c:v>4.7968532642586466</c:v>
                </c:pt>
                <c:pt idx="107">
                  <c:v>4.7968532642586466</c:v>
                </c:pt>
                <c:pt idx="108">
                  <c:v>4.7968532642586466</c:v>
                </c:pt>
                <c:pt idx="109">
                  <c:v>4.7968532642586466</c:v>
                </c:pt>
                <c:pt idx="110">
                  <c:v>4.7968532642586466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12.608421879781677</c:v>
                </c:pt>
                <c:pt idx="100">
                  <c:v>12.682881064111097</c:v>
                </c:pt>
                <c:pt idx="101">
                  <c:v>12.757340248440515</c:v>
                </c:pt>
                <c:pt idx="102">
                  <c:v>12.93107834520916</c:v>
                </c:pt>
                <c:pt idx="103">
                  <c:v>12.955898073318966</c:v>
                </c:pt>
                <c:pt idx="104">
                  <c:v>13.030357257648387</c:v>
                </c:pt>
                <c:pt idx="105">
                  <c:v>13.030357257648387</c:v>
                </c:pt>
                <c:pt idx="106">
                  <c:v>13.055176985758193</c:v>
                </c:pt>
                <c:pt idx="107">
                  <c:v>13.129636170087613</c:v>
                </c:pt>
                <c:pt idx="108">
                  <c:v>13.154455898197419</c:v>
                </c:pt>
                <c:pt idx="109">
                  <c:v>13.204095354417031</c:v>
                </c:pt>
                <c:pt idx="110">
                  <c:v>13.204095354417031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7.3254491965447324</c:v>
                </c:pt>
                <c:pt idx="103">
                  <c:v>7.3426855475954254</c:v>
                </c:pt>
                <c:pt idx="104">
                  <c:v>7.3426855475954254</c:v>
                </c:pt>
                <c:pt idx="105">
                  <c:v>7.3426855475954254</c:v>
                </c:pt>
                <c:pt idx="106">
                  <c:v>7.3426855475954254</c:v>
                </c:pt>
                <c:pt idx="107">
                  <c:v>7.3771582496968131</c:v>
                </c:pt>
                <c:pt idx="108">
                  <c:v>7.4116309517982</c:v>
                </c:pt>
                <c:pt idx="109">
                  <c:v>7.4116309517982</c:v>
                </c:pt>
                <c:pt idx="110">
                  <c:v>7.4116309517982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7.1985524365463966</c:v>
                </c:pt>
                <c:pt idx="100">
                  <c:v>7.1985524365463966</c:v>
                </c:pt>
                <c:pt idx="101">
                  <c:v>7.5257593654803241</c:v>
                </c:pt>
                <c:pt idx="102">
                  <c:v>7.5257593654803241</c:v>
                </c:pt>
                <c:pt idx="103">
                  <c:v>7.5257593654803241</c:v>
                </c:pt>
                <c:pt idx="104">
                  <c:v>7.5257593654803241</c:v>
                </c:pt>
                <c:pt idx="105">
                  <c:v>7.5257593654803241</c:v>
                </c:pt>
                <c:pt idx="106">
                  <c:v>7.5257593654803241</c:v>
                </c:pt>
                <c:pt idx="107">
                  <c:v>7.5257593654803241</c:v>
                </c:pt>
                <c:pt idx="108">
                  <c:v>7.5257593654803241</c:v>
                </c:pt>
                <c:pt idx="109">
                  <c:v>7.5257593654803241</c:v>
                </c:pt>
                <c:pt idx="110">
                  <c:v>7.5257593654803241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31.488738773082847</c:v>
                </c:pt>
                <c:pt idx="100">
                  <c:v>31.564982692630263</c:v>
                </c:pt>
                <c:pt idx="101">
                  <c:v>31.641226612177679</c:v>
                </c:pt>
                <c:pt idx="102">
                  <c:v>31.641226612177679</c:v>
                </c:pt>
                <c:pt idx="103">
                  <c:v>31.869958370819926</c:v>
                </c:pt>
                <c:pt idx="104">
                  <c:v>31.869958370819926</c:v>
                </c:pt>
                <c:pt idx="105">
                  <c:v>31.869958370819926</c:v>
                </c:pt>
                <c:pt idx="106">
                  <c:v>34.386007715884659</c:v>
                </c:pt>
                <c:pt idx="107">
                  <c:v>34.538495554979491</c:v>
                </c:pt>
                <c:pt idx="108">
                  <c:v>34.538495554979491</c:v>
                </c:pt>
                <c:pt idx="109">
                  <c:v>34.538495554979491</c:v>
                </c:pt>
                <c:pt idx="110">
                  <c:v>34.614739474526907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8.6166335039653514</c:v>
                </c:pt>
                <c:pt idx="100">
                  <c:v>8.6166335039653514</c:v>
                </c:pt>
                <c:pt idx="101">
                  <c:v>8.6166335039653514</c:v>
                </c:pt>
                <c:pt idx="102">
                  <c:v>8.6166335039653514</c:v>
                </c:pt>
                <c:pt idx="103">
                  <c:v>8.6166335039653514</c:v>
                </c:pt>
                <c:pt idx="104">
                  <c:v>8.6166335039653514</c:v>
                </c:pt>
                <c:pt idx="105">
                  <c:v>8.6166335039653514</c:v>
                </c:pt>
                <c:pt idx="106">
                  <c:v>8.6166335039653514</c:v>
                </c:pt>
                <c:pt idx="107">
                  <c:v>8.6166335039653514</c:v>
                </c:pt>
                <c:pt idx="108">
                  <c:v>8.6166335039653514</c:v>
                </c:pt>
                <c:pt idx="109">
                  <c:v>8.6166335039653514</c:v>
                </c:pt>
                <c:pt idx="110">
                  <c:v>8.6166335039653514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64.709812223532737</c:v>
                </c:pt>
                <c:pt idx="100">
                  <c:v>64.709812223532737</c:v>
                </c:pt>
                <c:pt idx="101">
                  <c:v>64.775374343313416</c:v>
                </c:pt>
                <c:pt idx="102">
                  <c:v>64.840936463094096</c:v>
                </c:pt>
                <c:pt idx="103">
                  <c:v>64.972060702655455</c:v>
                </c:pt>
                <c:pt idx="104">
                  <c:v>64.972060702655455</c:v>
                </c:pt>
                <c:pt idx="105">
                  <c:v>64.972060702655455</c:v>
                </c:pt>
                <c:pt idx="106">
                  <c:v>65.037622822436148</c:v>
                </c:pt>
                <c:pt idx="107">
                  <c:v>65.037622822436148</c:v>
                </c:pt>
                <c:pt idx="108">
                  <c:v>65.037622822436148</c:v>
                </c:pt>
                <c:pt idx="109">
                  <c:v>65.103184942216828</c:v>
                </c:pt>
                <c:pt idx="110">
                  <c:v>65.103184942216828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28.233280361300189</c:v>
                </c:pt>
                <c:pt idx="100">
                  <c:v>28.286904825424216</c:v>
                </c:pt>
                <c:pt idx="101">
                  <c:v>28.394153753672271</c:v>
                </c:pt>
                <c:pt idx="102">
                  <c:v>28.501402681920322</c:v>
                </c:pt>
                <c:pt idx="103">
                  <c:v>28.63546384223039</c:v>
                </c:pt>
                <c:pt idx="104">
                  <c:v>28.689088306354417</c:v>
                </c:pt>
                <c:pt idx="105">
                  <c:v>28.796337234602472</c:v>
                </c:pt>
                <c:pt idx="106">
                  <c:v>28.876773930788513</c:v>
                </c:pt>
                <c:pt idx="107">
                  <c:v>28.903586162850527</c:v>
                </c:pt>
                <c:pt idx="108">
                  <c:v>28.93039839491254</c:v>
                </c:pt>
                <c:pt idx="109">
                  <c:v>28.95721062697455</c:v>
                </c:pt>
                <c:pt idx="110">
                  <c:v>29.010835091098578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27.649314527410674</c:v>
                </c:pt>
                <c:pt idx="100">
                  <c:v>27.649314527410674</c:v>
                </c:pt>
                <c:pt idx="101">
                  <c:v>27.649314527410674</c:v>
                </c:pt>
                <c:pt idx="102">
                  <c:v>27.813893780550021</c:v>
                </c:pt>
                <c:pt idx="103">
                  <c:v>27.813893780550021</c:v>
                </c:pt>
                <c:pt idx="104">
                  <c:v>27.896183407119697</c:v>
                </c:pt>
                <c:pt idx="105">
                  <c:v>27.978473033689372</c:v>
                </c:pt>
                <c:pt idx="106">
                  <c:v>27.978473033689372</c:v>
                </c:pt>
                <c:pt idx="107">
                  <c:v>28.060762660259048</c:v>
                </c:pt>
                <c:pt idx="108">
                  <c:v>28.14305228682872</c:v>
                </c:pt>
                <c:pt idx="109">
                  <c:v>28.14305228682872</c:v>
                </c:pt>
                <c:pt idx="110">
                  <c:v>28.225341913398395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85.566755005562754</c:v>
                </c:pt>
                <c:pt idx="100">
                  <c:v>85.566755005562754</c:v>
                </c:pt>
                <c:pt idx="101">
                  <c:v>85.751564411622283</c:v>
                </c:pt>
                <c:pt idx="102">
                  <c:v>85.751564411622283</c:v>
                </c:pt>
                <c:pt idx="103">
                  <c:v>85.751564411622283</c:v>
                </c:pt>
                <c:pt idx="104">
                  <c:v>85.751564411622283</c:v>
                </c:pt>
                <c:pt idx="105">
                  <c:v>85.751564411622283</c:v>
                </c:pt>
                <c:pt idx="106">
                  <c:v>85.751564411622283</c:v>
                </c:pt>
                <c:pt idx="107">
                  <c:v>85.751564411622283</c:v>
                </c:pt>
                <c:pt idx="108">
                  <c:v>85.751564411622283</c:v>
                </c:pt>
                <c:pt idx="109">
                  <c:v>85.751564411622283</c:v>
                </c:pt>
                <c:pt idx="110">
                  <c:v>85.751564411622283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54.783895417355389</c:v>
                </c:pt>
                <c:pt idx="100">
                  <c:v>54.783895417355389</c:v>
                </c:pt>
                <c:pt idx="101">
                  <c:v>54.972156226349739</c:v>
                </c:pt>
                <c:pt idx="102">
                  <c:v>54.972156226349739</c:v>
                </c:pt>
                <c:pt idx="103">
                  <c:v>54.972156226349739</c:v>
                </c:pt>
                <c:pt idx="104">
                  <c:v>54.972156226349739</c:v>
                </c:pt>
                <c:pt idx="105">
                  <c:v>54.972156226349739</c:v>
                </c:pt>
                <c:pt idx="106">
                  <c:v>54.972156226349739</c:v>
                </c:pt>
                <c:pt idx="107">
                  <c:v>54.972156226349739</c:v>
                </c:pt>
                <c:pt idx="108">
                  <c:v>54.972156226349739</c:v>
                </c:pt>
                <c:pt idx="109">
                  <c:v>54.783895417355389</c:v>
                </c:pt>
                <c:pt idx="110">
                  <c:v>54.783895417355389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113.79370712841977</c:v>
                </c:pt>
                <c:pt idx="100">
                  <c:v>113.79370712841977</c:v>
                </c:pt>
                <c:pt idx="101">
                  <c:v>113.79370712841977</c:v>
                </c:pt>
                <c:pt idx="102">
                  <c:v>113.79370712841977</c:v>
                </c:pt>
                <c:pt idx="103">
                  <c:v>114.589467318129</c:v>
                </c:pt>
                <c:pt idx="104">
                  <c:v>114.589467318129</c:v>
                </c:pt>
                <c:pt idx="105">
                  <c:v>114.589467318129</c:v>
                </c:pt>
                <c:pt idx="106">
                  <c:v>114.589467318129</c:v>
                </c:pt>
                <c:pt idx="107">
                  <c:v>114.589467318129</c:v>
                </c:pt>
                <c:pt idx="108">
                  <c:v>114.589467318129</c:v>
                </c:pt>
                <c:pt idx="109">
                  <c:v>114.589467318129</c:v>
                </c:pt>
                <c:pt idx="110">
                  <c:v>114.589467318129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8.0507882758566005</c:v>
                </c:pt>
                <c:pt idx="1">
                  <c:v>5.5801216466518966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13.204095354417031</c:v>
                </c:pt>
                <c:pt idx="5">
                  <c:v>7.4116309517982</c:v>
                </c:pt>
                <c:pt idx="6">
                  <c:v>7.5257593654803241</c:v>
                </c:pt>
                <c:pt idx="7">
                  <c:v>34.614739474526907</c:v>
                </c:pt>
                <c:pt idx="8">
                  <c:v>13.709623373172887</c:v>
                </c:pt>
                <c:pt idx="9">
                  <c:v>8.6166335039653514</c:v>
                </c:pt>
                <c:pt idx="10">
                  <c:v>65.103184942216828</c:v>
                </c:pt>
                <c:pt idx="11">
                  <c:v>29.010835091098578</c:v>
                </c:pt>
                <c:pt idx="12">
                  <c:v>97.895062683795089</c:v>
                </c:pt>
                <c:pt idx="13">
                  <c:v>94.159023580567862</c:v>
                </c:pt>
                <c:pt idx="14">
                  <c:v>28.225341913398395</c:v>
                </c:pt>
                <c:pt idx="15">
                  <c:v>85.751564411622283</c:v>
                </c:pt>
                <c:pt idx="16">
                  <c:v>54.783895417355389</c:v>
                </c:pt>
                <c:pt idx="17">
                  <c:v>40.298794052982416</c:v>
                </c:pt>
                <c:pt idx="18">
                  <c:v>163.2908818125089</c:v>
                </c:pt>
                <c:pt idx="19">
                  <c:v>91.95653481333008</c:v>
                </c:pt>
                <c:pt idx="20">
                  <c:v>114.589467318129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6.0000000000000001E-3</c:v>
                </c:pt>
                <c:pt idx="1">
                  <c:v>6.0000000000000001E-3</c:v>
                </c:pt>
                <c:pt idx="2">
                  <c:v>0</c:v>
                </c:pt>
                <c:pt idx="3">
                  <c:v>0</c:v>
                </c:pt>
                <c:pt idx="4">
                  <c:v>3.4000000000000002E-2</c:v>
                </c:pt>
                <c:pt idx="5">
                  <c:v>1.4E-2</c:v>
                </c:pt>
                <c:pt idx="6">
                  <c:v>0</c:v>
                </c:pt>
                <c:pt idx="7">
                  <c:v>0.49</c:v>
                </c:pt>
                <c:pt idx="8">
                  <c:v>0.111</c:v>
                </c:pt>
                <c:pt idx="9">
                  <c:v>0</c:v>
                </c:pt>
                <c:pt idx="10">
                  <c:v>2.3E-2</c:v>
                </c:pt>
                <c:pt idx="11">
                  <c:v>4.7E-2</c:v>
                </c:pt>
                <c:pt idx="12">
                  <c:v>0.193</c:v>
                </c:pt>
                <c:pt idx="13">
                  <c:v>0.09</c:v>
                </c:pt>
                <c:pt idx="14">
                  <c:v>5.1999999999999998E-2</c:v>
                </c:pt>
                <c:pt idx="15">
                  <c:v>0</c:v>
                </c:pt>
                <c:pt idx="16">
                  <c:v>0</c:v>
                </c:pt>
                <c:pt idx="17">
                  <c:v>6.9000000000000006E-2</c:v>
                </c:pt>
                <c:pt idx="18">
                  <c:v>0.26100000000000001</c:v>
                </c:pt>
                <c:pt idx="19">
                  <c:v>0.25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840.09123137506867</c:v>
                </c:pt>
                <c:pt idx="1">
                  <c:v>676.77346877219441</c:v>
                </c:pt>
                <c:pt idx="2">
                  <c:v>587.5638446060982</c:v>
                </c:pt>
                <c:pt idx="3">
                  <c:v>609.53336007787459</c:v>
                </c:pt>
                <c:pt idx="4">
                  <c:v>385.82477179304561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863.02232854705903</c:v>
                </c:pt>
                <c:pt idx="1">
                  <c:v>691.78584365185429</c:v>
                </c:pt>
                <c:pt idx="2">
                  <c:v>607.94252695661146</c:v>
                </c:pt>
                <c:pt idx="3">
                  <c:v>616.95575512554501</c:v>
                </c:pt>
                <c:pt idx="4">
                  <c:v>388.69888912307624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882.23594399285764</c:v>
                </c:pt>
                <c:pt idx="1">
                  <c:v>702.02364058813623</c:v>
                </c:pt>
                <c:pt idx="2">
                  <c:v>622.38817520507666</c:v>
                </c:pt>
                <c:pt idx="3">
                  <c:v>622.47209706429703</c:v>
                </c:pt>
                <c:pt idx="4">
                  <c:v>390.26844255862483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895.27694940666413</c:v>
                </c:pt>
                <c:pt idx="1">
                  <c:v>708.03777242066053</c:v>
                </c:pt>
                <c:pt idx="2">
                  <c:v>631.93262136924113</c:v>
                </c:pt>
                <c:pt idx="3">
                  <c:v>625.49935788434391</c:v>
                </c:pt>
                <c:pt idx="4">
                  <c:v>391.00225974927099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908.63602812324632</c:v>
                </c:pt>
                <c:pt idx="1">
                  <c:v>712.26143752441806</c:v>
                </c:pt>
                <c:pt idx="2">
                  <c:v>636.83382345354175</c:v>
                </c:pt>
                <c:pt idx="3">
                  <c:v>629.13207086840009</c:v>
                </c:pt>
                <c:pt idx="4">
                  <c:v>391.61377407480938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5.13</c:v>
                </c:pt>
                <c:pt idx="1">
                  <c:v>3.21</c:v>
                </c:pt>
                <c:pt idx="2">
                  <c:v>3.59</c:v>
                </c:pt>
                <c:pt idx="3">
                  <c:v>1.4</c:v>
                </c:pt>
                <c:pt idx="4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3.3</c:v>
                </c:pt>
                <c:pt idx="1">
                  <c:v>2.42</c:v>
                </c:pt>
                <c:pt idx="2">
                  <c:v>2.96</c:v>
                </c:pt>
                <c:pt idx="3">
                  <c:v>1.08</c:v>
                </c:pt>
                <c:pt idx="4">
                  <c:v>0.47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2.94</c:v>
                </c:pt>
                <c:pt idx="1">
                  <c:v>1.55</c:v>
                </c:pt>
                <c:pt idx="2">
                  <c:v>1.87</c:v>
                </c:pt>
                <c:pt idx="3">
                  <c:v>0.8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1.93</c:v>
                </c:pt>
                <c:pt idx="1">
                  <c:v>0.79</c:v>
                </c:pt>
                <c:pt idx="2">
                  <c:v>1.34</c:v>
                </c:pt>
                <c:pt idx="3">
                  <c:v>0.38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</c:v>
                </c:pt>
                <c:pt idx="1">
                  <c:v>0.68</c:v>
                </c:pt>
                <c:pt idx="2">
                  <c:v>0.71</c:v>
                </c:pt>
                <c:pt idx="3">
                  <c:v>0.55000000000000004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2.4206954016731839</c:v>
                </c:pt>
                <c:pt idx="1">
                  <c:v>0.70003894048386683</c:v>
                </c:pt>
                <c:pt idx="2">
                  <c:v>3.7946036026228307</c:v>
                </c:pt>
                <c:pt idx="3">
                  <c:v>6.8368289047256185</c:v>
                </c:pt>
                <c:pt idx="4">
                  <c:v>7.7985646453903685</c:v>
                </c:pt>
                <c:pt idx="5">
                  <c:v>7.3733073450964302</c:v>
                </c:pt>
                <c:pt idx="6">
                  <c:v>9.6762391866882176</c:v>
                </c:pt>
                <c:pt idx="7">
                  <c:v>12.096934588361401</c:v>
                </c:pt>
                <c:pt idx="8">
                  <c:v>8.7668428060596408</c:v>
                </c:pt>
                <c:pt idx="9">
                  <c:v>10.814620267475062</c:v>
                </c:pt>
                <c:pt idx="10">
                  <c:v>12.777346268831698</c:v>
                </c:pt>
                <c:pt idx="11">
                  <c:v>14.543799670052676</c:v>
                </c:pt>
                <c:pt idx="12">
                  <c:v>15.36814459062246</c:v>
                </c:pt>
                <c:pt idx="13">
                  <c:v>16.441101471364089</c:v>
                </c:pt>
                <c:pt idx="14">
                  <c:v>16.100895631128939</c:v>
                </c:pt>
                <c:pt idx="15">
                  <c:v>14.419493689966755</c:v>
                </c:pt>
                <c:pt idx="16">
                  <c:v>14.072745429727076</c:v>
                </c:pt>
                <c:pt idx="17">
                  <c:v>14.798954050229032</c:v>
                </c:pt>
                <c:pt idx="18">
                  <c:v>16.480355991391217</c:v>
                </c:pt>
                <c:pt idx="19">
                  <c:v>17.206564611893175</c:v>
                </c:pt>
                <c:pt idx="20">
                  <c:v>17.919688392386092</c:v>
                </c:pt>
                <c:pt idx="21">
                  <c:v>17.671076432214253</c:v>
                </c:pt>
                <c:pt idx="22">
                  <c:v>16.00275933106111</c:v>
                </c:pt>
                <c:pt idx="23">
                  <c:v>15.930792711011366</c:v>
                </c:pt>
                <c:pt idx="24">
                  <c:v>16.225201611214857</c:v>
                </c:pt>
                <c:pt idx="25">
                  <c:v>16.977579911734896</c:v>
                </c:pt>
                <c:pt idx="26">
                  <c:v>17.200022191888653</c:v>
                </c:pt>
                <c:pt idx="27">
                  <c:v>16.264456131241996</c:v>
                </c:pt>
                <c:pt idx="28">
                  <c:v>16.25137129123295</c:v>
                </c:pt>
                <c:pt idx="29">
                  <c:v>13.922269769623073</c:v>
                </c:pt>
                <c:pt idx="30">
                  <c:v>15.158787150477748</c:v>
                </c:pt>
                <c:pt idx="31">
                  <c:v>17.219649451902221</c:v>
                </c:pt>
                <c:pt idx="32">
                  <c:v>18.272979072630278</c:v>
                </c:pt>
                <c:pt idx="33">
                  <c:v>18.20755487258506</c:v>
                </c:pt>
                <c:pt idx="34">
                  <c:v>17.160767671861532</c:v>
                </c:pt>
                <c:pt idx="35">
                  <c:v>15.950419971024933</c:v>
                </c:pt>
                <c:pt idx="36">
                  <c:v>13.444673109292959</c:v>
                </c:pt>
                <c:pt idx="37">
                  <c:v>12.888567408908578</c:v>
                </c:pt>
                <c:pt idx="38">
                  <c:v>13.523182149347219</c:v>
                </c:pt>
                <c:pt idx="39">
                  <c:v>14.092372689740639</c:v>
                </c:pt>
                <c:pt idx="40">
                  <c:v>13.392333749256771</c:v>
                </c:pt>
                <c:pt idx="41">
                  <c:v>13.025958229003541</c:v>
                </c:pt>
                <c:pt idx="42">
                  <c:v>12.613785768718651</c:v>
                </c:pt>
                <c:pt idx="43">
                  <c:v>11.998798288293569</c:v>
                </c:pt>
                <c:pt idx="44">
                  <c:v>12.18852846842471</c:v>
                </c:pt>
                <c:pt idx="45">
                  <c:v>12.293207188497069</c:v>
                </c:pt>
                <c:pt idx="46">
                  <c:v>12.188528468424703</c:v>
                </c:pt>
                <c:pt idx="47">
                  <c:v>11.795983268153376</c:v>
                </c:pt>
                <c:pt idx="48">
                  <c:v>12.057680068334273</c:v>
                </c:pt>
                <c:pt idx="49">
                  <c:v>12.594158508705076</c:v>
                </c:pt>
                <c:pt idx="50">
                  <c:v>13.778336529523585</c:v>
                </c:pt>
                <c:pt idx="51">
                  <c:v>14.596139030088855</c:v>
                </c:pt>
                <c:pt idx="52">
                  <c:v>13.503554889333659</c:v>
                </c:pt>
                <c:pt idx="53">
                  <c:v>12.6007009287096</c:v>
                </c:pt>
                <c:pt idx="54">
                  <c:v>12.12310426837948</c:v>
                </c:pt>
                <c:pt idx="55">
                  <c:v>11.67821970807198</c:v>
                </c:pt>
                <c:pt idx="56">
                  <c:v>11.423065327895619</c:v>
                </c:pt>
                <c:pt idx="57">
                  <c:v>11.122114007687614</c:v>
                </c:pt>
                <c:pt idx="58">
                  <c:v>11.756728748126262</c:v>
                </c:pt>
                <c:pt idx="59">
                  <c:v>10.52021136727158</c:v>
                </c:pt>
                <c:pt idx="60">
                  <c:v>9.2182697863716694</c:v>
                </c:pt>
                <c:pt idx="61">
                  <c:v>8.5051460058787534</c:v>
                </c:pt>
                <c:pt idx="62">
                  <c:v>8.4135521258154427</c:v>
                </c:pt>
                <c:pt idx="63">
                  <c:v>8.5051460058787498</c:v>
                </c:pt>
                <c:pt idx="64">
                  <c:v>7.6350041452773141</c:v>
                </c:pt>
                <c:pt idx="65">
                  <c:v>7.9882948255215105</c:v>
                </c:pt>
                <c:pt idx="66">
                  <c:v>8.0471766055622105</c:v>
                </c:pt>
                <c:pt idx="67">
                  <c:v>7.5368678452094766</c:v>
                </c:pt>
                <c:pt idx="68">
                  <c:v>6.3330625643774123</c:v>
                </c:pt>
                <c:pt idx="69">
                  <c:v>5.7704144439885123</c:v>
                </c:pt>
                <c:pt idx="70">
                  <c:v>5.4498358637669275</c:v>
                </c:pt>
                <c:pt idx="71">
                  <c:v>5.3451571436945686</c:v>
                </c:pt>
                <c:pt idx="72">
                  <c:v>5.3189874636764856</c:v>
                </c:pt>
                <c:pt idx="73">
                  <c:v>5.5741418438528436</c:v>
                </c:pt>
                <c:pt idx="74">
                  <c:v>5.9797718841332133</c:v>
                </c:pt>
                <c:pt idx="75">
                  <c:v>5.9274325240970418</c:v>
                </c:pt>
                <c:pt idx="76">
                  <c:v>5.8358386440337249</c:v>
                </c:pt>
                <c:pt idx="77">
                  <c:v>5.9012628440789561</c:v>
                </c:pt>
                <c:pt idx="78">
                  <c:v>6.104077864219148</c:v>
                </c:pt>
                <c:pt idx="79">
                  <c:v>6.0909930242101087</c:v>
                </c:pt>
                <c:pt idx="80">
                  <c:v>5.7769568639930426</c:v>
                </c:pt>
                <c:pt idx="81">
                  <c:v>5.2077663235996088</c:v>
                </c:pt>
                <c:pt idx="82">
                  <c:v>4.5404394831383517</c:v>
                </c:pt>
                <c:pt idx="83">
                  <c:v>4.0497579827991821</c:v>
                </c:pt>
                <c:pt idx="84">
                  <c:v>3.2254130622293919</c:v>
                </c:pt>
                <c:pt idx="85">
                  <c:v>3.2123282222203571</c:v>
                </c:pt>
                <c:pt idx="86">
                  <c:v>3.8207732826409182</c:v>
                </c:pt>
                <c:pt idx="87">
                  <c:v>4.1544367028715534</c:v>
                </c:pt>
                <c:pt idx="88">
                  <c:v>3.7226369825730941</c:v>
                </c:pt>
                <c:pt idx="89">
                  <c:v>3.474025022401257</c:v>
                </c:pt>
                <c:pt idx="90">
                  <c:v>3.0160556220847026</c:v>
                </c:pt>
                <c:pt idx="91">
                  <c:v>2.1720834415013428</c:v>
                </c:pt>
                <c:pt idx="92">
                  <c:v>1.8776745412978513</c:v>
                </c:pt>
                <c:pt idx="93">
                  <c:v>2.0608623014244638</c:v>
                </c:pt>
                <c:pt idx="94">
                  <c:v>2.2440500615510803</c:v>
                </c:pt>
                <c:pt idx="95">
                  <c:v>1.9823532613701949</c:v>
                </c:pt>
                <c:pt idx="96">
                  <c:v>1.9038442213159339</c:v>
                </c:pt>
                <c:pt idx="97">
                  <c:v>1.6225201611214857</c:v>
                </c:pt>
                <c:pt idx="98">
                  <c:v>1.1580083408004089</c:v>
                </c:pt>
                <c:pt idx="99">
                  <c:v>1.3150264209089477</c:v>
                </c:pt>
                <c:pt idx="100">
                  <c:v>1.661774681148626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983.90145964007274</c:v>
                </c:pt>
                <c:pt idx="102">
                  <c:v>987.9315903628584</c:v>
                </c:pt>
                <c:pt idx="103">
                  <c:v>989.94665572425117</c:v>
                </c:pt>
                <c:pt idx="104">
                  <c:v>992.1449088457706</c:v>
                </c:pt>
                <c:pt idx="105">
                  <c:v>992.5112843660238</c:v>
                </c:pt>
                <c:pt idx="106">
                  <c:v>993.42722316665697</c:v>
                </c:pt>
                <c:pt idx="107">
                  <c:v>994.52634972741669</c:v>
                </c:pt>
                <c:pt idx="108">
                  <c:v>995.25910076792309</c:v>
                </c:pt>
                <c:pt idx="109">
                  <c:v>999.4724192508354</c:v>
                </c:pt>
                <c:pt idx="110">
                  <c:v>1002.4034234128613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861.91634286566216</c:v>
                </c:pt>
                <c:pt idx="102">
                  <c:v>862.84814431740881</c:v>
                </c:pt>
                <c:pt idx="103">
                  <c:v>864.24584649502879</c:v>
                </c:pt>
                <c:pt idx="104">
                  <c:v>865.17764794677544</c:v>
                </c:pt>
                <c:pt idx="105">
                  <c:v>865.17764794677544</c:v>
                </c:pt>
                <c:pt idx="106">
                  <c:v>866.57535012439541</c:v>
                </c:pt>
                <c:pt idx="107">
                  <c:v>866.57535012439541</c:v>
                </c:pt>
                <c:pt idx="108">
                  <c:v>866.57535012439541</c:v>
                </c:pt>
                <c:pt idx="109">
                  <c:v>867.50715157614206</c:v>
                </c:pt>
                <c:pt idx="110">
                  <c:v>867.97305230201539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941.17032690536553</c:v>
                </c:pt>
                <c:pt idx="104">
                  <c:v>941.40769647078935</c:v>
                </c:pt>
                <c:pt idx="105">
                  <c:v>941.88243560163687</c:v>
                </c:pt>
                <c:pt idx="106">
                  <c:v>942.35717473248451</c:v>
                </c:pt>
                <c:pt idx="107">
                  <c:v>944.01876169045113</c:v>
                </c:pt>
                <c:pt idx="108">
                  <c:v>945.20560951757011</c:v>
                </c:pt>
                <c:pt idx="109">
                  <c:v>946.39245734468909</c:v>
                </c:pt>
                <c:pt idx="110">
                  <c:v>950.42773995689367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683.20692360731357</c:v>
                </c:pt>
                <c:pt idx="102">
                  <c:v>684.3957298081267</c:v>
                </c:pt>
                <c:pt idx="103">
                  <c:v>685.10901352861458</c:v>
                </c:pt>
                <c:pt idx="104">
                  <c:v>686.65446158967166</c:v>
                </c:pt>
                <c:pt idx="105">
                  <c:v>687.9621484105661</c:v>
                </c:pt>
                <c:pt idx="106">
                  <c:v>688.67543213105398</c:v>
                </c:pt>
                <c:pt idx="107">
                  <c:v>689.98311895194854</c:v>
                </c:pt>
                <c:pt idx="108">
                  <c:v>690.33976081219248</c:v>
                </c:pt>
                <c:pt idx="109">
                  <c:v>690.93416391259905</c:v>
                </c:pt>
                <c:pt idx="110">
                  <c:v>691.17192515276167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Savona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0.3622348440941231</c:v>
                </c:pt>
                <c:pt idx="2">
                  <c:v>3.6223484409412312</c:v>
                </c:pt>
                <c:pt idx="3">
                  <c:v>6.5202271936942156</c:v>
                </c:pt>
                <c:pt idx="4">
                  <c:v>6.5202271936942156</c:v>
                </c:pt>
                <c:pt idx="5">
                  <c:v>14.851628607859046</c:v>
                </c:pt>
                <c:pt idx="6">
                  <c:v>6.882462037788339</c:v>
                </c:pt>
                <c:pt idx="7">
                  <c:v>0</c:v>
                </c:pt>
                <c:pt idx="8">
                  <c:v>0</c:v>
                </c:pt>
                <c:pt idx="9">
                  <c:v>6.882462037788339</c:v>
                </c:pt>
                <c:pt idx="10">
                  <c:v>7.2446968818824624</c:v>
                </c:pt>
                <c:pt idx="11">
                  <c:v>0</c:v>
                </c:pt>
                <c:pt idx="12">
                  <c:v>6.882462037788339</c:v>
                </c:pt>
                <c:pt idx="13">
                  <c:v>9.0558711023530769</c:v>
                </c:pt>
                <c:pt idx="14">
                  <c:v>12.678219543294309</c:v>
                </c:pt>
                <c:pt idx="15">
                  <c:v>13.764924075576678</c:v>
                </c:pt>
                <c:pt idx="16">
                  <c:v>15.21386345195317</c:v>
                </c:pt>
                <c:pt idx="17">
                  <c:v>18.836211892894401</c:v>
                </c:pt>
                <c:pt idx="18">
                  <c:v>22.458560333835631</c:v>
                </c:pt>
                <c:pt idx="19">
                  <c:v>31.514431436188708</c:v>
                </c:pt>
                <c:pt idx="20">
                  <c:v>34.774545033035821</c:v>
                </c:pt>
                <c:pt idx="21">
                  <c:v>34.774545033035821</c:v>
                </c:pt>
                <c:pt idx="22">
                  <c:v>36.223484409412308</c:v>
                </c:pt>
                <c:pt idx="23">
                  <c:v>45.641590355859513</c:v>
                </c:pt>
                <c:pt idx="24">
                  <c:v>47.452764576330125</c:v>
                </c:pt>
                <c:pt idx="25">
                  <c:v>58.682044743247943</c:v>
                </c:pt>
                <c:pt idx="26">
                  <c:v>62.666628028283299</c:v>
                </c:pt>
                <c:pt idx="27">
                  <c:v>63.391097716471542</c:v>
                </c:pt>
                <c:pt idx="28">
                  <c:v>67.013446157412773</c:v>
                </c:pt>
                <c:pt idx="29">
                  <c:v>73.895908195201116</c:v>
                </c:pt>
                <c:pt idx="30">
                  <c:v>76.069317259765853</c:v>
                </c:pt>
                <c:pt idx="31">
                  <c:v>75.707082415671735</c:v>
                </c:pt>
                <c:pt idx="32">
                  <c:v>80.778370232989445</c:v>
                </c:pt>
                <c:pt idx="33">
                  <c:v>79.329430856612959</c:v>
                </c:pt>
                <c:pt idx="34">
                  <c:v>86.57412773849542</c:v>
                </c:pt>
                <c:pt idx="35">
                  <c:v>90.196476179436658</c:v>
                </c:pt>
                <c:pt idx="36">
                  <c:v>90.196476179436658</c:v>
                </c:pt>
                <c:pt idx="37">
                  <c:v>90.920945867624894</c:v>
                </c:pt>
                <c:pt idx="38">
                  <c:v>88.747536803060157</c:v>
                </c:pt>
                <c:pt idx="39">
                  <c:v>95.629998840848501</c:v>
                </c:pt>
                <c:pt idx="40">
                  <c:v>94.543294308566132</c:v>
                </c:pt>
                <c:pt idx="41">
                  <c:v>265.88037556508635</c:v>
                </c:pt>
                <c:pt idx="42">
                  <c:v>251.75321664541556</c:v>
                </c:pt>
                <c:pt idx="43">
                  <c:v>184.37753564390866</c:v>
                </c:pt>
                <c:pt idx="44">
                  <c:v>236.90158803755651</c:v>
                </c:pt>
                <c:pt idx="45">
                  <c:v>237.62605772574474</c:v>
                </c:pt>
                <c:pt idx="46">
                  <c:v>248.49310304856846</c:v>
                </c:pt>
                <c:pt idx="47">
                  <c:v>279.28306479656891</c:v>
                </c:pt>
                <c:pt idx="48">
                  <c:v>288.70117074301612</c:v>
                </c:pt>
                <c:pt idx="49">
                  <c:v>288.70117074301612</c:v>
                </c:pt>
                <c:pt idx="50">
                  <c:v>252.4776863336038</c:v>
                </c:pt>
                <c:pt idx="51">
                  <c:v>259.72238321548627</c:v>
                </c:pt>
                <c:pt idx="52">
                  <c:v>271.31389822649822</c:v>
                </c:pt>
                <c:pt idx="53">
                  <c:v>294.13469340442794</c:v>
                </c:pt>
                <c:pt idx="54">
                  <c:v>294.13469340442794</c:v>
                </c:pt>
                <c:pt idx="55">
                  <c:v>335.429465631158</c:v>
                </c:pt>
                <c:pt idx="56">
                  <c:v>339.41404891619334</c:v>
                </c:pt>
                <c:pt idx="57">
                  <c:v>347.74545033035815</c:v>
                </c:pt>
                <c:pt idx="58">
                  <c:v>361.14813956184071</c:v>
                </c:pt>
                <c:pt idx="59">
                  <c:v>361.87260925002897</c:v>
                </c:pt>
                <c:pt idx="60">
                  <c:v>381.43329083111161</c:v>
                </c:pt>
                <c:pt idx="61">
                  <c:v>402.08067694447664</c:v>
                </c:pt>
                <c:pt idx="62">
                  <c:v>406.78972991770024</c:v>
                </c:pt>
                <c:pt idx="63">
                  <c:v>408.96313898226498</c:v>
                </c:pt>
                <c:pt idx="64">
                  <c:v>423.0902979019358</c:v>
                </c:pt>
                <c:pt idx="65">
                  <c:v>423.81476759012401</c:v>
                </c:pt>
                <c:pt idx="66">
                  <c:v>436.13075228932422</c:v>
                </c:pt>
                <c:pt idx="67">
                  <c:v>436.13075228932422</c:v>
                </c:pt>
                <c:pt idx="68">
                  <c:v>455.69143387040685</c:v>
                </c:pt>
                <c:pt idx="69">
                  <c:v>465.83400950504233</c:v>
                </c:pt>
                <c:pt idx="70">
                  <c:v>466.92071403732467</c:v>
                </c:pt>
                <c:pt idx="71">
                  <c:v>472.35423669873654</c:v>
                </c:pt>
                <c:pt idx="72">
                  <c:v>479.96116842471309</c:v>
                </c:pt>
                <c:pt idx="73">
                  <c:v>496.26173640894865</c:v>
                </c:pt>
                <c:pt idx="74">
                  <c:v>500.97078938217226</c:v>
                </c:pt>
                <c:pt idx="75">
                  <c:v>504.59313782311347</c:v>
                </c:pt>
                <c:pt idx="76">
                  <c:v>510.7511301727136</c:v>
                </c:pt>
                <c:pt idx="77">
                  <c:v>511.83783470499594</c:v>
                </c:pt>
                <c:pt idx="78">
                  <c:v>522.70488002781963</c:v>
                </c:pt>
                <c:pt idx="79">
                  <c:v>529.94957690970205</c:v>
                </c:pt>
                <c:pt idx="80">
                  <c:v>532.8474556624551</c:v>
                </c:pt>
                <c:pt idx="81">
                  <c:v>532.48522081836097</c:v>
                </c:pt>
                <c:pt idx="82">
                  <c:v>534.65862988292565</c:v>
                </c:pt>
                <c:pt idx="83">
                  <c:v>537.91874347977284</c:v>
                </c:pt>
                <c:pt idx="84">
                  <c:v>537.55650863567871</c:v>
                </c:pt>
                <c:pt idx="85">
                  <c:v>547.33684942622006</c:v>
                </c:pt>
                <c:pt idx="86">
                  <c:v>548.42355395850234</c:v>
                </c:pt>
                <c:pt idx="87">
                  <c:v>552.40813724353768</c:v>
                </c:pt>
                <c:pt idx="88">
                  <c:v>555.30601599629074</c:v>
                </c:pt>
                <c:pt idx="89">
                  <c:v>556.030485684479</c:v>
                </c:pt>
                <c:pt idx="90">
                  <c:v>557.47942506085542</c:v>
                </c:pt>
                <c:pt idx="91">
                  <c:v>557.47942506085542</c:v>
                </c:pt>
                <c:pt idx="92">
                  <c:v>559.65283412542021</c:v>
                </c:pt>
                <c:pt idx="93">
                  <c:v>563.63741741045556</c:v>
                </c:pt>
                <c:pt idx="94">
                  <c:v>565.08635678683208</c:v>
                </c:pt>
                <c:pt idx="95">
                  <c:v>565.44859163092622</c:v>
                </c:pt>
                <c:pt idx="96">
                  <c:v>566.5352961632085</c:v>
                </c:pt>
                <c:pt idx="97">
                  <c:v>566.5352961632085</c:v>
                </c:pt>
                <c:pt idx="98">
                  <c:v>566.5352961632085</c:v>
                </c:pt>
                <c:pt idx="99">
                  <c:v>569.07094007186743</c:v>
                </c:pt>
                <c:pt idx="100">
                  <c:v>569.79540976005569</c:v>
                </c:pt>
                <c:pt idx="101">
                  <c:v>573.05552335690277</c:v>
                </c:pt>
                <c:pt idx="102">
                  <c:v>573.77999304509103</c:v>
                </c:pt>
                <c:pt idx="103">
                  <c:v>574.5044627332793</c:v>
                </c:pt>
                <c:pt idx="104">
                  <c:v>574.5044627332793</c:v>
                </c:pt>
                <c:pt idx="105">
                  <c:v>574.5044627332793</c:v>
                </c:pt>
                <c:pt idx="106">
                  <c:v>575.22893242146745</c:v>
                </c:pt>
                <c:pt idx="107">
                  <c:v>576.67787179784398</c:v>
                </c:pt>
                <c:pt idx="108">
                  <c:v>576.31563695374984</c:v>
                </c:pt>
                <c:pt idx="109">
                  <c:v>576.31563695374984</c:v>
                </c:pt>
                <c:pt idx="110">
                  <c:v>577.04010664193811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1.2465401169862762</c:v>
                </c:pt>
                <c:pt idx="100">
                  <c:v>1.2112086790927181</c:v>
                </c:pt>
                <c:pt idx="101">
                  <c:v>1.17587724119916</c:v>
                </c:pt>
                <c:pt idx="102">
                  <c:v>1.140545803305602</c:v>
                </c:pt>
                <c:pt idx="103">
                  <c:v>1.1052143654120439</c:v>
                </c:pt>
                <c:pt idx="104">
                  <c:v>1.0698829275184858</c:v>
                </c:pt>
                <c:pt idx="105">
                  <c:v>1.0345514896249277</c:v>
                </c:pt>
                <c:pt idx="106">
                  <c:v>0.99922005173136963</c:v>
                </c:pt>
                <c:pt idx="107">
                  <c:v>0.96388861383781155</c:v>
                </c:pt>
                <c:pt idx="108">
                  <c:v>0.92855717594425302</c:v>
                </c:pt>
                <c:pt idx="109">
                  <c:v>0.89322573805069494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0.39635281503775577</c:v>
                </c:pt>
                <c:pt idx="100">
                  <c:v>0.34688321556687818</c:v>
                </c:pt>
                <c:pt idx="101">
                  <c:v>0.29741361609600059</c:v>
                </c:pt>
                <c:pt idx="102">
                  <c:v>0.24794401662512211</c:v>
                </c:pt>
                <c:pt idx="103">
                  <c:v>0.19847441715424452</c:v>
                </c:pt>
                <c:pt idx="104">
                  <c:v>0.14900481768336693</c:v>
                </c:pt>
                <c:pt idx="105">
                  <c:v>9.9535218212488452E-2</c:v>
                </c:pt>
                <c:pt idx="106">
                  <c:v>5.0065618741610862E-2</c:v>
                </c:pt>
                <c:pt idx="107">
                  <c:v>5.9601927073327232E-4</c:v>
                </c:pt>
                <c:pt idx="108">
                  <c:v>-4.8873580200145206E-2</c:v>
                </c:pt>
                <c:pt idx="109">
                  <c:v>-9.8343179671022796E-2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0.87444078699856398</c:v>
                </c:pt>
                <c:pt idx="100">
                  <c:v>0.86408048059203812</c:v>
                </c:pt>
                <c:pt idx="101">
                  <c:v>0.85372017418551205</c:v>
                </c:pt>
                <c:pt idx="102">
                  <c:v>0.84335986777898619</c:v>
                </c:pt>
                <c:pt idx="103">
                  <c:v>0.83299956137246034</c:v>
                </c:pt>
                <c:pt idx="104">
                  <c:v>0.82263925496593449</c:v>
                </c:pt>
                <c:pt idx="105">
                  <c:v>0.81227894855940863</c:v>
                </c:pt>
                <c:pt idx="106">
                  <c:v>0.80191864215288278</c:v>
                </c:pt>
                <c:pt idx="107">
                  <c:v>0.79155833574635692</c:v>
                </c:pt>
                <c:pt idx="108">
                  <c:v>0.78119802933983107</c:v>
                </c:pt>
                <c:pt idx="109">
                  <c:v>0.77083772293330521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0.23938800456632636</c:v>
                </c:pt>
                <c:pt idx="100">
                  <c:v>0.2184415541667728</c:v>
                </c:pt>
                <c:pt idx="101">
                  <c:v>0.19749510376721924</c:v>
                </c:pt>
                <c:pt idx="102">
                  <c:v>0.17654865336766568</c:v>
                </c:pt>
                <c:pt idx="103">
                  <c:v>0.15560220296811211</c:v>
                </c:pt>
                <c:pt idx="104">
                  <c:v>0.13465575256855855</c:v>
                </c:pt>
                <c:pt idx="105">
                  <c:v>0.11370930216900499</c:v>
                </c:pt>
                <c:pt idx="106">
                  <c:v>9.2762851769451427E-2</c:v>
                </c:pt>
                <c:pt idx="107">
                  <c:v>7.1816401369897864E-2</c:v>
                </c:pt>
                <c:pt idx="108">
                  <c:v>5.0869950970344302E-2</c:v>
                </c:pt>
                <c:pt idx="109">
                  <c:v>2.992350057079074E-2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6.0000000000000001E-3</c:v>
                </c:pt>
                <c:pt idx="1">
                  <c:v>6.0000000000000001E-3</c:v>
                </c:pt>
                <c:pt idx="2">
                  <c:v>0</c:v>
                </c:pt>
                <c:pt idx="3">
                  <c:v>0</c:v>
                </c:pt>
                <c:pt idx="4">
                  <c:v>3.4000000000000002E-2</c:v>
                </c:pt>
                <c:pt idx="5">
                  <c:v>1.4E-2</c:v>
                </c:pt>
                <c:pt idx="6">
                  <c:v>0</c:v>
                </c:pt>
                <c:pt idx="7">
                  <c:v>0.49</c:v>
                </c:pt>
                <c:pt idx="8">
                  <c:v>0.111</c:v>
                </c:pt>
                <c:pt idx="9">
                  <c:v>0</c:v>
                </c:pt>
                <c:pt idx="10">
                  <c:v>2.3E-2</c:v>
                </c:pt>
                <c:pt idx="11">
                  <c:v>4.7E-2</c:v>
                </c:pt>
                <c:pt idx="12">
                  <c:v>0.193</c:v>
                </c:pt>
                <c:pt idx="13">
                  <c:v>0.09</c:v>
                </c:pt>
                <c:pt idx="14">
                  <c:v>5.1999999999999998E-2</c:v>
                </c:pt>
                <c:pt idx="15">
                  <c:v>0</c:v>
                </c:pt>
                <c:pt idx="16">
                  <c:v>0</c:v>
                </c:pt>
                <c:pt idx="17">
                  <c:v>6.9000000000000006E-2</c:v>
                </c:pt>
                <c:pt idx="18">
                  <c:v>0.26100000000000001</c:v>
                </c:pt>
                <c:pt idx="19">
                  <c:v>0.25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0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520747363594682"/>
          <c:y val="0.46411508482347547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840.09123137506867</c:v>
                </c:pt>
                <c:pt idx="1">
                  <c:v>676.77346877219441</c:v>
                </c:pt>
                <c:pt idx="2">
                  <c:v>587.5638446060982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863.02232854705903</c:v>
                </c:pt>
                <c:pt idx="1">
                  <c:v>691.78584365185429</c:v>
                </c:pt>
                <c:pt idx="2">
                  <c:v>607.94252695661146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882.23594399285764</c:v>
                </c:pt>
                <c:pt idx="1">
                  <c:v>702.02364058813623</c:v>
                </c:pt>
                <c:pt idx="2">
                  <c:v>622.38817520507666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895.27694940666413</c:v>
                </c:pt>
                <c:pt idx="1">
                  <c:v>708.03777242066053</c:v>
                </c:pt>
                <c:pt idx="2">
                  <c:v>631.93262136924113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908.63602812324632</c:v>
                </c:pt>
                <c:pt idx="1">
                  <c:v>712.26143752441806</c:v>
                </c:pt>
                <c:pt idx="2">
                  <c:v>636.83382345354175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5.13</c:v>
                </c:pt>
                <c:pt idx="1">
                  <c:v>3.21</c:v>
                </c:pt>
                <c:pt idx="2">
                  <c:v>3.59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3.3</c:v>
                </c:pt>
                <c:pt idx="1">
                  <c:v>2.42</c:v>
                </c:pt>
                <c:pt idx="2">
                  <c:v>2.96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2.94</c:v>
                </c:pt>
                <c:pt idx="1">
                  <c:v>1.55</c:v>
                </c:pt>
                <c:pt idx="2">
                  <c:v>1.87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1.93</c:v>
                </c:pt>
                <c:pt idx="1">
                  <c:v>0.79</c:v>
                </c:pt>
                <c:pt idx="2">
                  <c:v>1.34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</c:v>
                </c:pt>
                <c:pt idx="1">
                  <c:v>0.68</c:v>
                </c:pt>
                <c:pt idx="2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 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 1/6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2020-06-13T17:32:04Z</dcterms:modified>
</cp:coreProperties>
</file>