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38912"/>
        <c:axId val="180440448"/>
      </c:scatterChart>
      <c:valAx>
        <c:axId val="1804389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0440448"/>
        <c:crosses val="autoZero"/>
        <c:crossBetween val="midCat"/>
        <c:majorUnit val="28"/>
        <c:minorUnit val="7"/>
      </c:valAx>
      <c:valAx>
        <c:axId val="18044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43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74240"/>
        <c:axId val="180475776"/>
      </c:scatterChart>
      <c:valAx>
        <c:axId val="180474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0475776"/>
        <c:crosses val="autoZero"/>
        <c:crossBetween val="midCat"/>
        <c:majorUnit val="28"/>
        <c:minorUnit val="7"/>
      </c:valAx>
      <c:valAx>
        <c:axId val="1804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47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8160"/>
        <c:axId val="211738624"/>
      </c:scatterChart>
      <c:valAx>
        <c:axId val="2117081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738624"/>
        <c:crosses val="autoZero"/>
        <c:crossBetween val="midCat"/>
        <c:majorUnit val="28"/>
        <c:minorUnit val="7"/>
      </c:valAx>
      <c:valAx>
        <c:axId val="21173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70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44269</c:v>
                </c:pt>
                <c:pt idx="1">
                  <c:v>44275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724.85714285714278</c:v>
                </c:pt>
                <c:pt idx="1">
                  <c:v>804.57142857142844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30272"/>
        <c:axId val="211831808"/>
      </c:scatterChart>
      <c:valAx>
        <c:axId val="2118302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831808"/>
        <c:crosses val="autoZero"/>
        <c:crossBetween val="midCat"/>
        <c:majorUnit val="14"/>
        <c:minorUnit val="7"/>
      </c:valAx>
      <c:valAx>
        <c:axId val="21183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83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724.85980027868789</c:v>
                </c:pt>
                <c:pt idx="383">
                  <c:v>737.72815432246637</c:v>
                </c:pt>
                <c:pt idx="384">
                  <c:v>750.82495880001477</c:v>
                </c:pt>
                <c:pt idx="385">
                  <c:v>764.15426936604331</c:v>
                </c:pt>
                <c:pt idx="386">
                  <c:v>777.72021367484126</c:v>
                </c:pt>
                <c:pt idx="387">
                  <c:v>791.52699265847821</c:v>
                </c:pt>
                <c:pt idx="388">
                  <c:v>805.57888182769466</c:v>
                </c:pt>
                <c:pt idx="389">
                  <c:v>819.88023259589067</c:v>
                </c:pt>
                <c:pt idx="390">
                  <c:v>834.43547362661548</c:v>
                </c:pt>
                <c:pt idx="391">
                  <c:v>849.24911220498177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8272"/>
        <c:axId val="211879808"/>
      </c:scatterChart>
      <c:valAx>
        <c:axId val="211878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79808"/>
        <c:crosses val="autoZero"/>
        <c:crossBetween val="midCat"/>
      </c:valAx>
      <c:valAx>
        <c:axId val="21187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7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724.85714285714278</c:v>
                </c:pt>
                <c:pt idx="383">
                  <c:v>738.14285714285711</c:v>
                </c:pt>
                <c:pt idx="384">
                  <c:v>751.42857142857133</c:v>
                </c:pt>
                <c:pt idx="385">
                  <c:v>764.71428571428567</c:v>
                </c:pt>
                <c:pt idx="386">
                  <c:v>777.99999999999989</c:v>
                </c:pt>
                <c:pt idx="387">
                  <c:v>791.28571428571422</c:v>
                </c:pt>
                <c:pt idx="388">
                  <c:v>804.57142857142844</c:v>
                </c:pt>
                <c:pt idx="389">
                  <c:v>817.85714285714278</c:v>
                </c:pt>
                <c:pt idx="390">
                  <c:v>831.142857142857</c:v>
                </c:pt>
                <c:pt idx="391">
                  <c:v>844.42857142857133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01440"/>
        <c:axId val="212419328"/>
      </c:scatterChart>
      <c:valAx>
        <c:axId val="2119014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19328"/>
        <c:crosses val="autoZero"/>
        <c:crossBetween val="midCat"/>
      </c:valAx>
      <c:valAx>
        <c:axId val="21241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0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709.85714285714289</c:v>
                </c:pt>
                <c:pt idx="383">
                  <c:v>738.14285714285711</c:v>
                </c:pt>
                <c:pt idx="384">
                  <c:v>760.42857142857144</c:v>
                </c:pt>
                <c:pt idx="385">
                  <c:v>776.71428571428578</c:v>
                </c:pt>
                <c:pt idx="386">
                  <c:v>787</c:v>
                </c:pt>
                <c:pt idx="387">
                  <c:v>791.28571428571433</c:v>
                </c:pt>
                <c:pt idx="388">
                  <c:v>789.57142857142856</c:v>
                </c:pt>
                <c:pt idx="389">
                  <c:v>781.85714285714289</c:v>
                </c:pt>
                <c:pt idx="390">
                  <c:v>768.14285714285722</c:v>
                </c:pt>
                <c:pt idx="391">
                  <c:v>748.42857142857156</c:v>
                </c:pt>
                <c:pt idx="392">
                  <c:v>722.71428571428589</c:v>
                </c:pt>
                <c:pt idx="393">
                  <c:v>691.00000000000023</c:v>
                </c:pt>
                <c:pt idx="394">
                  <c:v>653.28571428571445</c:v>
                </c:pt>
                <c:pt idx="395">
                  <c:v>609.5714285714289</c:v>
                </c:pt>
                <c:pt idx="396">
                  <c:v>559.85714285714323</c:v>
                </c:pt>
                <c:pt idx="397">
                  <c:v>504.14285714285751</c:v>
                </c:pt>
                <c:pt idx="398">
                  <c:v>442.4285714285719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6960"/>
        <c:axId val="212458496"/>
      </c:scatterChart>
      <c:valAx>
        <c:axId val="212456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58496"/>
        <c:crosses val="autoZero"/>
        <c:crossBetween val="midCat"/>
      </c:valAx>
      <c:valAx>
        <c:axId val="212458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5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710.5238095238094</c:v>
                </c:pt>
                <c:pt idx="383">
                  <c:v>737.47619047619037</c:v>
                </c:pt>
                <c:pt idx="384">
                  <c:v>759.7619047619047</c:v>
                </c:pt>
                <c:pt idx="385">
                  <c:v>776.71428571428555</c:v>
                </c:pt>
                <c:pt idx="386">
                  <c:v>787.66666666666652</c:v>
                </c:pt>
                <c:pt idx="387">
                  <c:v>791.95238095238085</c:v>
                </c:pt>
                <c:pt idx="388">
                  <c:v>788.9047619047617</c:v>
                </c:pt>
                <c:pt idx="389">
                  <c:v>777.85714285714266</c:v>
                </c:pt>
                <c:pt idx="390">
                  <c:v>758.142857142857</c:v>
                </c:pt>
                <c:pt idx="391">
                  <c:v>729.09523809523796</c:v>
                </c:pt>
                <c:pt idx="392">
                  <c:v>690.04761904761904</c:v>
                </c:pt>
                <c:pt idx="393">
                  <c:v>640.33333333333337</c:v>
                </c:pt>
                <c:pt idx="394">
                  <c:v>579.28571428571445</c:v>
                </c:pt>
                <c:pt idx="395">
                  <c:v>506.23809523809558</c:v>
                </c:pt>
                <c:pt idx="396">
                  <c:v>420.52380952381009</c:v>
                </c:pt>
                <c:pt idx="397">
                  <c:v>321.47619047619133</c:v>
                </c:pt>
                <c:pt idx="398">
                  <c:v>208.42857142857258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12448"/>
        <c:axId val="212313984"/>
      </c:scatterChart>
      <c:valAx>
        <c:axId val="2123124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13984"/>
        <c:crosses val="autoZero"/>
        <c:crossBetween val="midCat"/>
      </c:valAx>
      <c:valAx>
        <c:axId val="212313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1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44269</c:v>
                </c:pt>
                <c:pt idx="393">
                  <c:v>44269</c:v>
                </c:pt>
                <c:pt idx="394">
                  <c:v>44269</c:v>
                </c:pt>
                <c:pt idx="395">
                  <c:v>44269</c:v>
                </c:pt>
                <c:pt idx="396">
                  <c:v>44269</c:v>
                </c:pt>
                <c:pt idx="397">
                  <c:v>44269</c:v>
                </c:pt>
                <c:pt idx="398">
                  <c:v>44269</c:v>
                </c:pt>
                <c:pt idx="399">
                  <c:v>44269</c:v>
                </c:pt>
                <c:pt idx="400">
                  <c:v>44269</c:v>
                </c:pt>
                <c:pt idx="401">
                  <c:v>44269</c:v>
                </c:pt>
                <c:pt idx="402">
                  <c:v>44269</c:v>
                </c:pt>
                <c:pt idx="403">
                  <c:v>44269</c:v>
                </c:pt>
                <c:pt idx="404">
                  <c:v>44269</c:v>
                </c:pt>
                <c:pt idx="405">
                  <c:v>44269</c:v>
                </c:pt>
                <c:pt idx="406">
                  <c:v>44269</c:v>
                </c:pt>
                <c:pt idx="407">
                  <c:v>44269</c:v>
                </c:pt>
                <c:pt idx="408">
                  <c:v>44269</c:v>
                </c:pt>
                <c:pt idx="409">
                  <c:v>44269</c:v>
                </c:pt>
                <c:pt idx="410">
                  <c:v>44269</c:v>
                </c:pt>
                <c:pt idx="411">
                  <c:v>44269</c:v>
                </c:pt>
                <c:pt idx="412">
                  <c:v>44269</c:v>
                </c:pt>
                <c:pt idx="413">
                  <c:v>44269</c:v>
                </c:pt>
                <c:pt idx="414">
                  <c:v>44269</c:v>
                </c:pt>
                <c:pt idx="415">
                  <c:v>44269</c:v>
                </c:pt>
                <c:pt idx="416">
                  <c:v>44269</c:v>
                </c:pt>
                <c:pt idx="417">
                  <c:v>44269</c:v>
                </c:pt>
                <c:pt idx="418">
                  <c:v>44269</c:v>
                </c:pt>
                <c:pt idx="419">
                  <c:v>44269</c:v>
                </c:pt>
                <c:pt idx="420">
                  <c:v>44269</c:v>
                </c:pt>
                <c:pt idx="421">
                  <c:v>44269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724.85714285714278</c:v>
                </c:pt>
                <c:pt idx="383">
                  <c:v>738.14285714285711</c:v>
                </c:pt>
                <c:pt idx="384">
                  <c:v>751.42857142857133</c:v>
                </c:pt>
                <c:pt idx="385">
                  <c:v>764.71428571428567</c:v>
                </c:pt>
                <c:pt idx="386">
                  <c:v>777.99999999999989</c:v>
                </c:pt>
                <c:pt idx="387">
                  <c:v>791.28571428571422</c:v>
                </c:pt>
                <c:pt idx="388">
                  <c:v>804.57142857142844</c:v>
                </c:pt>
                <c:pt idx="389">
                  <c:v>817.85714285714278</c:v>
                </c:pt>
                <c:pt idx="390">
                  <c:v>831.142857142857</c:v>
                </c:pt>
                <c:pt idx="391">
                  <c:v>844.42857142857133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39712"/>
        <c:axId val="212366080"/>
      </c:scatterChart>
      <c:valAx>
        <c:axId val="212339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66080"/>
        <c:crosses val="autoZero"/>
        <c:crossBetween val="midCat"/>
      </c:valAx>
      <c:valAx>
        <c:axId val="21236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3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2544"/>
        <c:axId val="212814080"/>
      </c:scatterChart>
      <c:valAx>
        <c:axId val="2128125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14080"/>
        <c:crosses val="autoZero"/>
        <c:crossBetween val="midCat"/>
        <c:majorUnit val="7"/>
      </c:valAx>
      <c:valAx>
        <c:axId val="2128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8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7728"/>
        <c:axId val="212860288"/>
      </c:scatterChart>
      <c:valAx>
        <c:axId val="21253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60288"/>
        <c:crosses val="autoZero"/>
        <c:crossBetween val="midCat"/>
        <c:majorUnit val="28"/>
      </c:valAx>
      <c:valAx>
        <c:axId val="21286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552"/>
        <c:axId val="212553088"/>
      </c:scatterChart>
      <c:valAx>
        <c:axId val="2125515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53088"/>
        <c:crosses val="autoZero"/>
        <c:crossBetween val="midCat"/>
        <c:majorUnit val="7"/>
      </c:valAx>
      <c:valAx>
        <c:axId val="21255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5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97856"/>
        <c:axId val="212699776"/>
      </c:scatterChart>
      <c:valAx>
        <c:axId val="212697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99776"/>
        <c:crosses val="autoZero"/>
        <c:crossBetween val="midCat"/>
        <c:majorUnit val="28"/>
      </c:valAx>
      <c:valAx>
        <c:axId val="21269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9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24736"/>
        <c:axId val="212726528"/>
      </c:scatterChart>
      <c:valAx>
        <c:axId val="212724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26528"/>
        <c:crosses val="autoZero"/>
        <c:crossBetween val="midCat"/>
        <c:majorUnit val="7"/>
      </c:valAx>
      <c:valAx>
        <c:axId val="2127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8640"/>
        <c:axId val="212873216"/>
      </c:scatterChart>
      <c:valAx>
        <c:axId val="212768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73216"/>
        <c:crosses val="autoZero"/>
        <c:crossBetween val="midCat"/>
        <c:majorUnit val="28"/>
      </c:valAx>
      <c:valAx>
        <c:axId val="21287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76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98176"/>
        <c:axId val="212899712"/>
      </c:scatterChart>
      <c:valAx>
        <c:axId val="212898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99712"/>
        <c:crosses val="autoZero"/>
        <c:crossBetween val="midCat"/>
        <c:majorUnit val="7"/>
      </c:valAx>
      <c:valAx>
        <c:axId val="2128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89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8784"/>
        <c:axId val="213000576"/>
      </c:scatterChart>
      <c:valAx>
        <c:axId val="2129987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000576"/>
        <c:crosses val="autoZero"/>
        <c:crossBetween val="midCat"/>
        <c:majorUnit val="7"/>
      </c:valAx>
      <c:valAx>
        <c:axId val="21300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9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4496"/>
        <c:axId val="213036416"/>
      </c:scatterChart>
      <c:valAx>
        <c:axId val="21303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036416"/>
        <c:crosses val="autoZero"/>
        <c:crossBetween val="midCat"/>
        <c:majorUnit val="28"/>
      </c:valAx>
      <c:valAx>
        <c:axId val="21303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03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7456"/>
        <c:axId val="213108992"/>
      </c:scatterChart>
      <c:valAx>
        <c:axId val="213107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08992"/>
        <c:crosses val="autoZero"/>
        <c:crossBetween val="midCat"/>
        <c:majorUnit val="28"/>
        <c:minorUnit val="7"/>
      </c:valAx>
      <c:valAx>
        <c:axId val="2131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1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0400"/>
        <c:axId val="217592192"/>
      </c:scatterChart>
      <c:valAx>
        <c:axId val="2175904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592192"/>
        <c:crosses val="autoZero"/>
        <c:crossBetween val="midCat"/>
        <c:majorUnit val="28"/>
        <c:minorUnit val="7"/>
      </c:valAx>
      <c:valAx>
        <c:axId val="21759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59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3056"/>
        <c:axId val="217614592"/>
      </c:scatterChart>
      <c:valAx>
        <c:axId val="2176130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14592"/>
        <c:crosses val="autoZero"/>
        <c:crossBetween val="midCat"/>
        <c:majorUnit val="7"/>
      </c:valAx>
      <c:valAx>
        <c:axId val="21761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3232"/>
        <c:axId val="217445888"/>
      </c:scatterChart>
      <c:valAx>
        <c:axId val="217423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45888"/>
        <c:crosses val="autoZero"/>
        <c:crossBetween val="midCat"/>
        <c:majorUnit val="28"/>
      </c:valAx>
      <c:valAx>
        <c:axId val="21744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69696"/>
        <c:axId val="217471616"/>
      </c:scatterChart>
      <c:valAx>
        <c:axId val="21746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471616"/>
        <c:crosses val="autoZero"/>
        <c:crossBetween val="midCat"/>
        <c:majorUnit val="14"/>
        <c:minorUnit val="7"/>
      </c:valAx>
      <c:valAx>
        <c:axId val="21747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46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44269</c:v>
                </c:pt>
                <c:pt idx="1">
                  <c:v>44289.478651685393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23.247448979591841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1296"/>
        <c:axId val="217912832"/>
      </c:scatterChart>
      <c:valAx>
        <c:axId val="2179112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12832"/>
        <c:crosses val="autoZero"/>
        <c:crossBetween val="midCat"/>
        <c:majorUnit val="5"/>
        <c:minorUnit val="1"/>
      </c:valAx>
      <c:valAx>
        <c:axId val="21791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1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44269</c:v>
                </c:pt>
                <c:pt idx="1">
                  <c:v>44275.097573055966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31.405612244897874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7520"/>
        <c:axId val="217949312"/>
      </c:scatterChart>
      <c:valAx>
        <c:axId val="2179475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49312"/>
        <c:crosses val="autoZero"/>
        <c:crossBetween val="midCat"/>
        <c:majorUnit val="5"/>
        <c:minorUnit val="1"/>
      </c:valAx>
      <c:valAx>
        <c:axId val="21794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4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44246</c:v>
                </c:pt>
                <c:pt idx="400">
                  <c:v>44246</c:v>
                </c:pt>
                <c:pt idx="401">
                  <c:v>44246</c:v>
                </c:pt>
                <c:pt idx="402">
                  <c:v>44246</c:v>
                </c:pt>
                <c:pt idx="403">
                  <c:v>44246</c:v>
                </c:pt>
                <c:pt idx="404">
                  <c:v>44246</c:v>
                </c:pt>
                <c:pt idx="405">
                  <c:v>44246</c:v>
                </c:pt>
                <c:pt idx="406">
                  <c:v>44246</c:v>
                </c:pt>
                <c:pt idx="407">
                  <c:v>44246</c:v>
                </c:pt>
                <c:pt idx="408">
                  <c:v>44246</c:v>
                </c:pt>
                <c:pt idx="409">
                  <c:v>44246</c:v>
                </c:pt>
                <c:pt idx="410">
                  <c:v>44246</c:v>
                </c:pt>
                <c:pt idx="411">
                  <c:v>44246</c:v>
                </c:pt>
                <c:pt idx="412">
                  <c:v>44246</c:v>
                </c:pt>
                <c:pt idx="413">
                  <c:v>44246</c:v>
                </c:pt>
                <c:pt idx="414">
                  <c:v>44246</c:v>
                </c:pt>
                <c:pt idx="415">
                  <c:v>44246</c:v>
                </c:pt>
                <c:pt idx="416">
                  <c:v>44246</c:v>
                </c:pt>
                <c:pt idx="417">
                  <c:v>44246</c:v>
                </c:pt>
                <c:pt idx="418">
                  <c:v>44246</c:v>
                </c:pt>
                <c:pt idx="419">
                  <c:v>44246</c:v>
                </c:pt>
                <c:pt idx="420">
                  <c:v>44246</c:v>
                </c:pt>
                <c:pt idx="421">
                  <c:v>44246</c:v>
                </c:pt>
                <c:pt idx="422">
                  <c:v>44246</c:v>
                </c:pt>
                <c:pt idx="423">
                  <c:v>44246</c:v>
                </c:pt>
                <c:pt idx="424">
                  <c:v>44246</c:v>
                </c:pt>
                <c:pt idx="425">
                  <c:v>44246</c:v>
                </c:pt>
                <c:pt idx="426">
                  <c:v>44246</c:v>
                </c:pt>
                <c:pt idx="427">
                  <c:v>44246</c:v>
                </c:pt>
                <c:pt idx="428">
                  <c:v>44246</c:v>
                </c:pt>
                <c:pt idx="429">
                  <c:v>44246</c:v>
                </c:pt>
                <c:pt idx="430">
                  <c:v>44246</c:v>
                </c:pt>
                <c:pt idx="431">
                  <c:v>44246</c:v>
                </c:pt>
                <c:pt idx="432">
                  <c:v>44246</c:v>
                </c:pt>
                <c:pt idx="433">
                  <c:v>44246</c:v>
                </c:pt>
                <c:pt idx="434">
                  <c:v>44246</c:v>
                </c:pt>
                <c:pt idx="435">
                  <c:v>44246</c:v>
                </c:pt>
                <c:pt idx="436">
                  <c:v>44246</c:v>
                </c:pt>
                <c:pt idx="437">
                  <c:v>44246</c:v>
                </c:pt>
                <c:pt idx="438">
                  <c:v>44246</c:v>
                </c:pt>
                <c:pt idx="439">
                  <c:v>44246</c:v>
                </c:pt>
                <c:pt idx="440">
                  <c:v>44246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44246</c:v>
                </c:pt>
                <c:pt idx="400">
                  <c:v>44246</c:v>
                </c:pt>
                <c:pt idx="401">
                  <c:v>44246</c:v>
                </c:pt>
                <c:pt idx="402">
                  <c:v>44246</c:v>
                </c:pt>
                <c:pt idx="403">
                  <c:v>44246</c:v>
                </c:pt>
                <c:pt idx="404">
                  <c:v>44246</c:v>
                </c:pt>
                <c:pt idx="405">
                  <c:v>44246</c:v>
                </c:pt>
                <c:pt idx="406">
                  <c:v>44246</c:v>
                </c:pt>
                <c:pt idx="407">
                  <c:v>44246</c:v>
                </c:pt>
                <c:pt idx="408">
                  <c:v>44246</c:v>
                </c:pt>
                <c:pt idx="409">
                  <c:v>44246</c:v>
                </c:pt>
                <c:pt idx="410">
                  <c:v>44246</c:v>
                </c:pt>
                <c:pt idx="411">
                  <c:v>44246</c:v>
                </c:pt>
                <c:pt idx="412">
                  <c:v>44246</c:v>
                </c:pt>
                <c:pt idx="413">
                  <c:v>44246</c:v>
                </c:pt>
                <c:pt idx="414">
                  <c:v>44246</c:v>
                </c:pt>
                <c:pt idx="415">
                  <c:v>44246</c:v>
                </c:pt>
                <c:pt idx="416">
                  <c:v>44246</c:v>
                </c:pt>
                <c:pt idx="417">
                  <c:v>44246</c:v>
                </c:pt>
                <c:pt idx="418">
                  <c:v>44246</c:v>
                </c:pt>
                <c:pt idx="419">
                  <c:v>44246</c:v>
                </c:pt>
                <c:pt idx="420">
                  <c:v>44246</c:v>
                </c:pt>
                <c:pt idx="421">
                  <c:v>44246</c:v>
                </c:pt>
                <c:pt idx="422">
                  <c:v>44246</c:v>
                </c:pt>
                <c:pt idx="423">
                  <c:v>44246</c:v>
                </c:pt>
                <c:pt idx="424">
                  <c:v>44246</c:v>
                </c:pt>
                <c:pt idx="425">
                  <c:v>44246</c:v>
                </c:pt>
                <c:pt idx="426">
                  <c:v>44246</c:v>
                </c:pt>
                <c:pt idx="427">
                  <c:v>44246</c:v>
                </c:pt>
                <c:pt idx="428">
                  <c:v>44246</c:v>
                </c:pt>
                <c:pt idx="429">
                  <c:v>44246</c:v>
                </c:pt>
                <c:pt idx="430">
                  <c:v>44246</c:v>
                </c:pt>
                <c:pt idx="431">
                  <c:v>44246</c:v>
                </c:pt>
                <c:pt idx="432">
                  <c:v>44246</c:v>
                </c:pt>
                <c:pt idx="433">
                  <c:v>44246</c:v>
                </c:pt>
                <c:pt idx="434">
                  <c:v>44246</c:v>
                </c:pt>
                <c:pt idx="435">
                  <c:v>44246</c:v>
                </c:pt>
                <c:pt idx="436">
                  <c:v>44246</c:v>
                </c:pt>
                <c:pt idx="437">
                  <c:v>44246</c:v>
                </c:pt>
                <c:pt idx="438">
                  <c:v>44246</c:v>
                </c:pt>
                <c:pt idx="439">
                  <c:v>44246</c:v>
                </c:pt>
                <c:pt idx="440">
                  <c:v>44246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358.33612790141837</c:v>
                </c:pt>
                <c:pt idx="360">
                  <c:v>368.21428725407503</c:v>
                </c:pt>
                <c:pt idx="361">
                  <c:v>378.426764331154</c:v>
                </c:pt>
                <c:pt idx="362">
                  <c:v>388.98622528794493</c:v>
                </c:pt>
                <c:pt idx="363">
                  <c:v>399.90586162169984</c:v>
                </c:pt>
                <c:pt idx="364">
                  <c:v>411.1994135994866</c:v>
                </c:pt>
                <c:pt idx="365">
                  <c:v>422.8811947977614</c:v>
                </c:pt>
                <c:pt idx="366">
                  <c:v>434.96611780933307</c:v>
                </c:pt>
                <c:pt idx="367">
                  <c:v>447.46972117633658</c:v>
                </c:pt>
                <c:pt idx="368">
                  <c:v>460.40819761089824</c:v>
                </c:pt>
                <c:pt idx="369">
                  <c:v>473.7984235684512</c:v>
                </c:pt>
                <c:pt idx="370">
                  <c:v>487.65799024207814</c:v>
                </c:pt>
                <c:pt idx="371">
                  <c:v>502.00523604990298</c:v>
                </c:pt>
                <c:pt idx="372">
                  <c:v>516.85928069135571</c:v>
                </c:pt>
                <c:pt idx="373">
                  <c:v>532.24006085220253</c:v>
                </c:pt>
                <c:pt idx="374">
                  <c:v>548.16836764246068</c:v>
                </c:pt>
                <c:pt idx="375">
                  <c:v>564.66588585585362</c:v>
                </c:pt>
                <c:pt idx="376">
                  <c:v>581.75523514418876</c:v>
                </c:pt>
                <c:pt idx="377">
                  <c:v>599.46001320506207</c:v>
                </c:pt>
                <c:pt idx="378">
                  <c:v>617.80484108660312</c:v>
                </c:pt>
                <c:pt idx="379">
                  <c:v>636.8154107185552</c:v>
                </c:pt>
                <c:pt idx="380">
                  <c:v>656.51853478489943</c:v>
                </c:pt>
                <c:pt idx="381">
                  <c:v>676.94219905948546</c:v>
                </c:pt>
                <c:pt idx="382">
                  <c:v>698.11561733271674</c:v>
                </c:pt>
                <c:pt idx="383">
                  <c:v>720.06928906430664</c:v>
                </c:pt>
                <c:pt idx="384">
                  <c:v>742.83505990449964</c:v>
                </c:pt>
                <c:pt idx="385">
                  <c:v>766.44618523392433</c:v>
                </c:pt>
                <c:pt idx="386">
                  <c:v>790.93739688048004</c:v>
                </c:pt>
                <c:pt idx="387">
                  <c:v>816.34497318034528</c:v>
                </c:pt>
                <c:pt idx="388">
                  <c:v>842.70681255941213</c:v>
                </c:pt>
                <c:pt idx="389">
                  <c:v>870.06251082114579</c:v>
                </c:pt>
                <c:pt idx="390">
                  <c:v>898.45344233717219</c:v>
                </c:pt>
                <c:pt idx="391">
                  <c:v>927.92284534775433</c:v>
                </c:pt>
                <c:pt idx="392">
                  <c:v>958.51591159082943</c:v>
                </c:pt>
                <c:pt idx="393">
                  <c:v>990.27988049042244</c:v>
                </c:pt>
                <c:pt idx="394">
                  <c:v>1023.2641381481591</c:v>
                </c:pt>
                <c:pt idx="395">
                  <c:v>1057.5203213951561</c:v>
                </c:pt>
                <c:pt idx="396">
                  <c:v>1093.1024271760562</c:v>
                </c:pt>
                <c:pt idx="397">
                  <c:v>1130.0669275521277</c:v>
                </c:pt>
                <c:pt idx="398">
                  <c:v>1168.4728906265802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00992"/>
        <c:axId val="217702784"/>
      </c:scatterChart>
      <c:valAx>
        <c:axId val="217700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02784"/>
        <c:crosses val="autoZero"/>
        <c:crossBetween val="midCat"/>
      </c:valAx>
      <c:valAx>
        <c:axId val="21770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0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32224"/>
        <c:axId val="217734144"/>
      </c:scatterChart>
      <c:valAx>
        <c:axId val="21773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34144"/>
        <c:crosses val="autoZero"/>
        <c:crossBetween val="midCat"/>
        <c:majorUnit val="28"/>
      </c:valAx>
      <c:valAx>
        <c:axId val="21773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44269</c:v>
                </c:pt>
                <c:pt idx="1">
                  <c:v>44275.097573055966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31.405612244897874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67008"/>
        <c:axId val="217868544"/>
      </c:scatterChart>
      <c:valAx>
        <c:axId val="2178670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68544"/>
        <c:crosses val="autoZero"/>
        <c:crossBetween val="midCat"/>
        <c:majorUnit val="5"/>
        <c:minorUnit val="1"/>
      </c:valAx>
      <c:valAx>
        <c:axId val="21786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6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7600"/>
        <c:axId val="217903488"/>
      </c:scatterChart>
      <c:valAx>
        <c:axId val="217897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03488"/>
        <c:crosses val="autoZero"/>
        <c:crossBetween val="midCat"/>
        <c:majorUnit val="28"/>
      </c:valAx>
      <c:valAx>
        <c:axId val="21790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9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2176"/>
        <c:axId val="218003712"/>
      </c:scatterChart>
      <c:valAx>
        <c:axId val="2180021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003712"/>
        <c:crosses val="autoZero"/>
        <c:crossBetween val="midCat"/>
        <c:majorUnit val="7"/>
      </c:valAx>
      <c:valAx>
        <c:axId val="21800371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0021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12640"/>
        <c:axId val="233898752"/>
      </c:scatterChart>
      <c:valAx>
        <c:axId val="23371264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898752"/>
        <c:crosses val="autoZero"/>
        <c:crossBetween val="midCat"/>
        <c:majorUnit val="14"/>
        <c:minorUnit val="7"/>
      </c:valAx>
      <c:valAx>
        <c:axId val="23389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7126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24096"/>
        <c:axId val="233925632"/>
      </c:scatterChart>
      <c:valAx>
        <c:axId val="233924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25632"/>
        <c:crosses val="autoZero"/>
        <c:crossBetween val="midCat"/>
        <c:majorUnit val="14"/>
        <c:minorUnit val="7"/>
      </c:valAx>
      <c:valAx>
        <c:axId val="23392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2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3920"/>
        <c:axId val="233959808"/>
      </c:scatterChart>
      <c:valAx>
        <c:axId val="23395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59808"/>
        <c:crosses val="autoZero"/>
        <c:crossBetween val="midCat"/>
        <c:majorUnit val="14"/>
        <c:minorUnit val="7"/>
      </c:valAx>
      <c:valAx>
        <c:axId val="23395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5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04160"/>
        <c:axId val="233805696"/>
      </c:scatterChart>
      <c:valAx>
        <c:axId val="2338041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05696"/>
        <c:crosses val="autoZero"/>
        <c:crossBetween val="midCat"/>
        <c:majorUnit val="14"/>
        <c:minorUnit val="7"/>
      </c:valAx>
      <c:valAx>
        <c:axId val="23380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0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27584"/>
        <c:axId val="234229120"/>
      </c:scatterChart>
      <c:valAx>
        <c:axId val="234227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29120"/>
        <c:crosses val="autoZero"/>
        <c:crossBetween val="midCat"/>
        <c:majorUnit val="14"/>
        <c:minorUnit val="7"/>
      </c:valAx>
      <c:valAx>
        <c:axId val="23422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2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37312"/>
        <c:axId val="234255488"/>
      </c:scatterChart>
      <c:valAx>
        <c:axId val="23423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55488"/>
        <c:crosses val="autoZero"/>
        <c:crossBetween val="midCat"/>
        <c:majorUnit val="28"/>
        <c:minorUnit val="7"/>
      </c:valAx>
      <c:valAx>
        <c:axId val="23425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3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75968"/>
        <c:axId val="234277504"/>
      </c:scatterChart>
      <c:valAx>
        <c:axId val="234275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77504"/>
        <c:crosses val="autoZero"/>
        <c:crossBetween val="midCat"/>
        <c:majorUnit val="28"/>
        <c:minorUnit val="7"/>
      </c:valAx>
      <c:valAx>
        <c:axId val="23427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7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24960"/>
        <c:axId val="234434944"/>
      </c:scatterChart>
      <c:valAx>
        <c:axId val="23442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34944"/>
        <c:crosses val="autoZero"/>
        <c:crossBetween val="midCat"/>
        <c:majorUnit val="28"/>
        <c:minorUnit val="7"/>
      </c:valAx>
      <c:valAx>
        <c:axId val="2344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2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4432"/>
        <c:axId val="234755968"/>
      </c:scatterChart>
      <c:valAx>
        <c:axId val="234754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55968"/>
        <c:crosses val="autoZero"/>
        <c:crossBetween val="midCat"/>
        <c:majorUnit val="14"/>
        <c:minorUnit val="7"/>
      </c:valAx>
      <c:valAx>
        <c:axId val="23475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40930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9888"/>
        <c:axId val="234799872"/>
      </c:scatterChart>
      <c:valAx>
        <c:axId val="23478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99872"/>
        <c:crosses val="autoZero"/>
        <c:crossBetween val="midCat"/>
        <c:majorUnit val="28"/>
        <c:minorUnit val="7"/>
      </c:valAx>
      <c:valAx>
        <c:axId val="23479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9056"/>
        <c:axId val="234510592"/>
      </c:scatterChart>
      <c:valAx>
        <c:axId val="234509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10592"/>
        <c:crosses val="autoZero"/>
        <c:crossBetween val="midCat"/>
        <c:majorUnit val="28"/>
        <c:minorUnit val="7"/>
      </c:valAx>
      <c:valAx>
        <c:axId val="2345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0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47616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44512"/>
        <c:axId val="234546304"/>
      </c:scatterChart>
      <c:valAx>
        <c:axId val="234544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46304"/>
        <c:crosses val="autoZero"/>
        <c:crossBetween val="midCat"/>
        <c:majorUnit val="28"/>
        <c:minorUnit val="7"/>
      </c:valAx>
      <c:valAx>
        <c:axId val="23454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4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44608"/>
        <c:axId val="234646144"/>
      </c:scatterChart>
      <c:valAx>
        <c:axId val="2346446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46144"/>
        <c:crosses val="autoZero"/>
        <c:crossBetween val="midCat"/>
        <c:majorUnit val="14"/>
        <c:minorUnit val="7"/>
      </c:valAx>
      <c:valAx>
        <c:axId val="234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4336"/>
        <c:axId val="234672512"/>
      </c:scatterChart>
      <c:valAx>
        <c:axId val="234654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72512"/>
        <c:crosses val="autoZero"/>
        <c:crossBetween val="midCat"/>
        <c:majorUnit val="14"/>
        <c:minorUnit val="7"/>
      </c:valAx>
      <c:valAx>
        <c:axId val="23467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09376"/>
        <c:axId val="234710912"/>
      </c:scatterChart>
      <c:valAx>
        <c:axId val="234709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10912"/>
        <c:crosses val="autoZero"/>
        <c:crossBetween val="midCat"/>
        <c:majorUnit val="14"/>
        <c:minorUnit val="7"/>
      </c:valAx>
      <c:valAx>
        <c:axId val="2347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0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7776"/>
        <c:axId val="234749312"/>
      </c:scatterChart>
      <c:valAx>
        <c:axId val="234747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49312"/>
        <c:crosses val="autoZero"/>
        <c:crossBetween val="midCat"/>
        <c:majorUnit val="14"/>
        <c:minorUnit val="7"/>
      </c:valAx>
      <c:valAx>
        <c:axId val="23474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4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88576"/>
        <c:axId val="234910848"/>
      </c:scatterChart>
      <c:valAx>
        <c:axId val="234888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10848"/>
        <c:crosses val="autoZero"/>
        <c:crossBetween val="midCat"/>
        <c:majorUnit val="14"/>
        <c:minorUnit val="7"/>
      </c:valAx>
      <c:valAx>
        <c:axId val="23491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8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31328"/>
        <c:axId val="234932864"/>
      </c:scatterChart>
      <c:valAx>
        <c:axId val="234931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32864"/>
        <c:crosses val="autoZero"/>
        <c:crossBetween val="midCat"/>
        <c:majorUnit val="14"/>
        <c:minorUnit val="7"/>
      </c:valAx>
      <c:valAx>
        <c:axId val="23493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3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45152"/>
        <c:axId val="235032960"/>
      </c:scatterChart>
      <c:valAx>
        <c:axId val="234945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32960"/>
        <c:crosses val="autoZero"/>
        <c:crossBetween val="midCat"/>
        <c:majorUnit val="14"/>
        <c:minorUnit val="7"/>
      </c:valAx>
      <c:valAx>
        <c:axId val="23503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4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1360"/>
        <c:axId val="235072896"/>
      </c:scatterChart>
      <c:valAx>
        <c:axId val="23507136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072896"/>
        <c:crosses val="autoZero"/>
        <c:crossBetween val="midCat"/>
        <c:majorUnit val="28"/>
        <c:minorUnit val="7"/>
      </c:valAx>
      <c:valAx>
        <c:axId val="23507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0713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10880"/>
        <c:axId val="235612416"/>
      </c:scatterChart>
      <c:valAx>
        <c:axId val="235610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12416"/>
        <c:crosses val="autoZero"/>
        <c:crossBetween val="midCat"/>
        <c:majorUnit val="28"/>
        <c:minorUnit val="7"/>
      </c:valAx>
      <c:valAx>
        <c:axId val="23561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1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32896"/>
        <c:axId val="235651072"/>
      </c:scatterChart>
      <c:valAx>
        <c:axId val="23563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51072"/>
        <c:crosses val="autoZero"/>
        <c:crossBetween val="midCat"/>
        <c:majorUnit val="28"/>
        <c:minorUnit val="7"/>
      </c:valAx>
      <c:valAx>
        <c:axId val="23565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3840"/>
        <c:axId val="235685376"/>
      </c:scatterChart>
      <c:valAx>
        <c:axId val="23568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85376"/>
        <c:crosses val="autoZero"/>
        <c:crossBetween val="midCat"/>
        <c:majorUnit val="28"/>
        <c:minorUnit val="7"/>
      </c:valAx>
      <c:valAx>
        <c:axId val="23568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8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49120"/>
        <c:axId val="235350656"/>
      </c:scatterChart>
      <c:valAx>
        <c:axId val="235349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50656"/>
        <c:crosses val="autoZero"/>
        <c:crossBetween val="midCat"/>
        <c:majorUnit val="28"/>
        <c:minorUnit val="7"/>
      </c:valAx>
      <c:valAx>
        <c:axId val="23535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7040"/>
        <c:axId val="235372928"/>
      </c:scatterChart>
      <c:valAx>
        <c:axId val="235367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72928"/>
        <c:crosses val="autoZero"/>
        <c:crossBetween val="midCat"/>
        <c:majorUnit val="28"/>
        <c:minorUnit val="7"/>
      </c:valAx>
      <c:valAx>
        <c:axId val="2353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6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9312"/>
        <c:axId val="235390848"/>
      </c:scatterChart>
      <c:valAx>
        <c:axId val="23538931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90848"/>
        <c:crosses val="autoZero"/>
        <c:crossBetween val="midCat"/>
        <c:majorUnit val="7"/>
        <c:minorUnit val="1"/>
      </c:valAx>
      <c:valAx>
        <c:axId val="23539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8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72768"/>
        <c:axId val="235474304"/>
      </c:scatterChart>
      <c:valAx>
        <c:axId val="23547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74304"/>
        <c:crosses val="autoZero"/>
        <c:crossBetween val="midCat"/>
        <c:majorUnit val="28"/>
        <c:minorUnit val="7"/>
      </c:valAx>
      <c:valAx>
        <c:axId val="23547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7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5056"/>
        <c:axId val="235566592"/>
      </c:scatterChart>
      <c:valAx>
        <c:axId val="23556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66592"/>
        <c:crosses val="autoZero"/>
        <c:crossBetween val="midCat"/>
        <c:majorUnit val="28"/>
        <c:minorUnit val="7"/>
      </c:valAx>
      <c:valAx>
        <c:axId val="23556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6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5264"/>
        <c:axId val="235596800"/>
      </c:scatterChart>
      <c:valAx>
        <c:axId val="23559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96800"/>
        <c:crosses val="autoZero"/>
        <c:crossBetween val="midCat"/>
        <c:majorUnit val="28"/>
        <c:minorUnit val="7"/>
      </c:valAx>
      <c:valAx>
        <c:axId val="23559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9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68384"/>
        <c:axId val="272794752"/>
      </c:scatterChart>
      <c:valAx>
        <c:axId val="272768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794752"/>
        <c:crosses val="autoZero"/>
        <c:crossBetween val="midCat"/>
        <c:majorUnit val="28"/>
        <c:minorUnit val="7"/>
      </c:valAx>
      <c:valAx>
        <c:axId val="2727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7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93760"/>
        <c:axId val="273095296"/>
      </c:scatterChart>
      <c:valAx>
        <c:axId val="27309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95296"/>
        <c:crosses val="autoZero"/>
        <c:crossBetween val="midCat"/>
        <c:majorUnit val="28"/>
        <c:minorUnit val="7"/>
      </c:valAx>
      <c:valAx>
        <c:axId val="27309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09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86080"/>
        <c:axId val="275887616"/>
      </c:scatterChart>
      <c:valAx>
        <c:axId val="275886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87616"/>
        <c:crosses val="autoZero"/>
        <c:crossBetween val="midCat"/>
        <c:majorUnit val="28"/>
        <c:minorUnit val="7"/>
      </c:valAx>
      <c:valAx>
        <c:axId val="27588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8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82656"/>
        <c:axId val="186184448"/>
      </c:scatterChart>
      <c:valAx>
        <c:axId val="1861826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184448"/>
        <c:crosses val="autoZero"/>
        <c:crossBetween val="midCat"/>
        <c:majorUnit val="28"/>
        <c:minorUnit val="7"/>
      </c:valAx>
      <c:valAx>
        <c:axId val="18618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618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06080"/>
        <c:axId val="275807616"/>
      </c:scatterChart>
      <c:valAx>
        <c:axId val="275806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07616"/>
        <c:crosses val="autoZero"/>
        <c:crossBetween val="midCat"/>
        <c:majorUnit val="28"/>
        <c:minorUnit val="7"/>
      </c:valAx>
      <c:valAx>
        <c:axId val="27580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0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98848"/>
        <c:axId val="276400384"/>
      </c:scatterChart>
      <c:valAx>
        <c:axId val="2763988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6400384"/>
        <c:crosses val="autoZero"/>
        <c:crossBetween val="midCat"/>
        <c:majorUnit val="28"/>
        <c:minorUnit val="7"/>
      </c:valAx>
      <c:valAx>
        <c:axId val="2764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98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11072"/>
        <c:axId val="276612608"/>
      </c:scatterChart>
      <c:valAx>
        <c:axId val="276611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612608"/>
        <c:crosses val="autoZero"/>
        <c:crossBetween val="midCat"/>
        <c:majorUnit val="28"/>
        <c:minorUnit val="7"/>
      </c:valAx>
      <c:valAx>
        <c:axId val="27661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611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78304"/>
        <c:axId val="276984192"/>
      </c:scatterChart>
      <c:valAx>
        <c:axId val="2769783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984192"/>
        <c:crosses val="autoZero"/>
        <c:crossBetween val="midCat"/>
        <c:majorUnit val="28"/>
        <c:minorUnit val="7"/>
      </c:valAx>
      <c:valAx>
        <c:axId val="27698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97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66720"/>
        <c:axId val="276768256"/>
      </c:scatterChart>
      <c:valAx>
        <c:axId val="2767667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768256"/>
        <c:crosses val="autoZero"/>
        <c:crossBetween val="midCat"/>
        <c:majorUnit val="28"/>
        <c:minorUnit val="7"/>
      </c:valAx>
      <c:valAx>
        <c:axId val="27676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76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6928"/>
        <c:axId val="276798464"/>
      </c:scatterChart>
      <c:valAx>
        <c:axId val="276796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798464"/>
        <c:crosses val="autoZero"/>
        <c:crossBetween val="midCat"/>
        <c:majorUnit val="28"/>
        <c:minorUnit val="7"/>
      </c:valAx>
      <c:valAx>
        <c:axId val="2767984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679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17248"/>
        <c:axId val="276919040"/>
      </c:scatterChart>
      <c:valAx>
        <c:axId val="276917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6919040"/>
        <c:crosses val="autoZero"/>
        <c:crossBetween val="midCat"/>
        <c:majorUnit val="28"/>
        <c:minorUnit val="7"/>
      </c:valAx>
      <c:valAx>
        <c:axId val="27691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917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49504"/>
        <c:axId val="277351040"/>
      </c:scatterChart>
      <c:valAx>
        <c:axId val="2773495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351040"/>
        <c:crosses val="autoZero"/>
        <c:crossBetween val="midCat"/>
        <c:majorUnit val="28"/>
        <c:minorUnit val="7"/>
      </c:valAx>
      <c:valAx>
        <c:axId val="27735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3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1.3493008781495444</c:v>
                </c:pt>
                <c:pt idx="1">
                  <c:v>2.4555139370543091</c:v>
                </c:pt>
                <c:pt idx="2">
                  <c:v>1.922376514585902</c:v>
                </c:pt>
                <c:pt idx="3">
                  <c:v>2.5137628516125785</c:v>
                </c:pt>
                <c:pt idx="4">
                  <c:v>5.2141857786949863</c:v>
                </c:pt>
                <c:pt idx="5">
                  <c:v>2.7826454869897499</c:v>
                </c:pt>
                <c:pt idx="6">
                  <c:v>5.2933684018989959</c:v>
                </c:pt>
                <c:pt idx="7">
                  <c:v>6.3564027355506711</c:v>
                </c:pt>
                <c:pt idx="8">
                  <c:v>5.268053568432868</c:v>
                </c:pt>
                <c:pt idx="9">
                  <c:v>8.406368392054846</c:v>
                </c:pt>
                <c:pt idx="10">
                  <c:v>9.2202318229715488</c:v>
                </c:pt>
                <c:pt idx="11">
                  <c:v>6.4468834556584689</c:v>
                </c:pt>
                <c:pt idx="12">
                  <c:v>4.2122262133965647</c:v>
                </c:pt>
                <c:pt idx="13">
                  <c:v>8.9767048911624894</c:v>
                </c:pt>
                <c:pt idx="14">
                  <c:v>6.6041637601466787</c:v>
                </c:pt>
                <c:pt idx="15">
                  <c:v>9.5810325036527679</c:v>
                </c:pt>
                <c:pt idx="16">
                  <c:v>6.0141332130506688</c:v>
                </c:pt>
                <c:pt idx="17">
                  <c:v>4.1771060357348366</c:v>
                </c:pt>
                <c:pt idx="18">
                  <c:v>7.8286067583936578</c:v>
                </c:pt>
                <c:pt idx="19">
                  <c:v>7.6473467507414128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384576"/>
        <c:axId val="277390464"/>
      </c:barChart>
      <c:catAx>
        <c:axId val="277384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7390464"/>
        <c:crosses val="autoZero"/>
        <c:auto val="1"/>
        <c:lblAlgn val="ctr"/>
        <c:lblOffset val="1000"/>
        <c:noMultiLvlLbl val="0"/>
      </c:catAx>
      <c:valAx>
        <c:axId val="2773904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73845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-4.2999999999999997E-2</c:v>
                </c:pt>
                <c:pt idx="1">
                  <c:v>7.0000000000000007E-2</c:v>
                </c:pt>
                <c:pt idx="2">
                  <c:v>7.5999999999999998E-2</c:v>
                </c:pt>
                <c:pt idx="3">
                  <c:v>-0.115</c:v>
                </c:pt>
                <c:pt idx="4">
                  <c:v>0.158</c:v>
                </c:pt>
                <c:pt idx="5">
                  <c:v>-1.4E-2</c:v>
                </c:pt>
                <c:pt idx="6">
                  <c:v>-0.27100000000000002</c:v>
                </c:pt>
                <c:pt idx="7">
                  <c:v>-7.0999999999999994E-2</c:v>
                </c:pt>
                <c:pt idx="8">
                  <c:v>7.5999999999999998E-2</c:v>
                </c:pt>
                <c:pt idx="9">
                  <c:v>-0.06</c:v>
                </c:pt>
                <c:pt idx="10">
                  <c:v>0.11899999999999999</c:v>
                </c:pt>
                <c:pt idx="11">
                  <c:v>2.7E-2</c:v>
                </c:pt>
                <c:pt idx="12">
                  <c:v>6.0000000000000001E-3</c:v>
                </c:pt>
                <c:pt idx="13">
                  <c:v>0.115</c:v>
                </c:pt>
                <c:pt idx="14">
                  <c:v>0.156</c:v>
                </c:pt>
                <c:pt idx="15">
                  <c:v>0.21</c:v>
                </c:pt>
                <c:pt idx="16">
                  <c:v>-4.5999999999999999E-2</c:v>
                </c:pt>
                <c:pt idx="17">
                  <c:v>7.5999999999999998E-2</c:v>
                </c:pt>
                <c:pt idx="18">
                  <c:v>0.13100000000000001</c:v>
                </c:pt>
                <c:pt idx="19">
                  <c:v>0.255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419520"/>
        <c:axId val="277421056"/>
      </c:barChart>
      <c:catAx>
        <c:axId val="2774195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7421056"/>
        <c:crosses val="autoZero"/>
        <c:auto val="1"/>
        <c:lblAlgn val="ctr"/>
        <c:lblOffset val="1000"/>
        <c:noMultiLvlLbl val="0"/>
      </c:catAx>
      <c:valAx>
        <c:axId val="27742105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74195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35008"/>
        <c:axId val="281836544"/>
      </c:scatterChart>
      <c:valAx>
        <c:axId val="281835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836544"/>
        <c:crosses val="autoZero"/>
        <c:crossBetween val="midCat"/>
        <c:majorUnit val="14"/>
        <c:minorUnit val="7"/>
      </c:valAx>
      <c:valAx>
        <c:axId val="28183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83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47136"/>
        <c:axId val="281948928"/>
      </c:scatterChart>
      <c:valAx>
        <c:axId val="2819471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948928"/>
        <c:crosses val="autoZero"/>
        <c:crossBetween val="midCat"/>
        <c:majorUnit val="14"/>
        <c:minorUnit val="7"/>
      </c:valAx>
      <c:valAx>
        <c:axId val="28194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94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25472"/>
        <c:axId val="282827008"/>
      </c:scatterChart>
      <c:valAx>
        <c:axId val="282825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827008"/>
        <c:crosses val="autoZero"/>
        <c:crossBetween val="midCat"/>
        <c:majorUnit val="14"/>
        <c:minorUnit val="7"/>
      </c:valAx>
      <c:valAx>
        <c:axId val="2828270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82547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47488"/>
        <c:axId val="281870336"/>
      </c:scatterChart>
      <c:valAx>
        <c:axId val="28284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870336"/>
        <c:crosses val="autoZero"/>
        <c:crossBetween val="midCat"/>
        <c:majorUnit val="14"/>
        <c:minorUnit val="7"/>
      </c:valAx>
      <c:valAx>
        <c:axId val="2818703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84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-4.2999999999999997E-2</c:v>
                </c:pt>
                <c:pt idx="1">
                  <c:v>7.0000000000000007E-2</c:v>
                </c:pt>
                <c:pt idx="2">
                  <c:v>7.5999999999999998E-2</c:v>
                </c:pt>
                <c:pt idx="3">
                  <c:v>-0.115</c:v>
                </c:pt>
                <c:pt idx="4">
                  <c:v>0.158</c:v>
                </c:pt>
                <c:pt idx="5">
                  <c:v>-1.4E-2</c:v>
                </c:pt>
                <c:pt idx="6">
                  <c:v>-0.27100000000000002</c:v>
                </c:pt>
                <c:pt idx="7">
                  <c:v>-7.0999999999999994E-2</c:v>
                </c:pt>
                <c:pt idx="8">
                  <c:v>7.5999999999999998E-2</c:v>
                </c:pt>
                <c:pt idx="9">
                  <c:v>-0.06</c:v>
                </c:pt>
                <c:pt idx="10">
                  <c:v>0.11899999999999999</c:v>
                </c:pt>
                <c:pt idx="11">
                  <c:v>2.7E-2</c:v>
                </c:pt>
                <c:pt idx="12">
                  <c:v>6.0000000000000001E-3</c:v>
                </c:pt>
                <c:pt idx="13">
                  <c:v>0.115</c:v>
                </c:pt>
                <c:pt idx="14">
                  <c:v>0.156</c:v>
                </c:pt>
                <c:pt idx="16">
                  <c:v>-4.5999999999999999E-2</c:v>
                </c:pt>
                <c:pt idx="17">
                  <c:v>7.5999999999999998E-2</c:v>
                </c:pt>
                <c:pt idx="18">
                  <c:v>0.13100000000000001</c:v>
                </c:pt>
                <c:pt idx="19">
                  <c:v>0.255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973120"/>
        <c:axId val="281974656"/>
      </c:barChart>
      <c:catAx>
        <c:axId val="2819731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1974656"/>
        <c:crosses val="autoZero"/>
        <c:auto val="1"/>
        <c:lblAlgn val="ctr"/>
        <c:lblOffset val="0"/>
        <c:noMultiLvlLbl val="0"/>
      </c:catAx>
      <c:valAx>
        <c:axId val="2819746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19731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60224"/>
        <c:axId val="282674304"/>
      </c:scatterChart>
      <c:valAx>
        <c:axId val="2826602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674304"/>
        <c:crosses val="autoZero"/>
        <c:crossBetween val="midCat"/>
        <c:majorUnit val="14"/>
        <c:minorUnit val="7"/>
      </c:valAx>
      <c:valAx>
        <c:axId val="28267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66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7088"/>
        <c:axId val="282698880"/>
      </c:scatterChart>
      <c:valAx>
        <c:axId val="2826970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698880"/>
        <c:crosses val="autoZero"/>
        <c:crossBetween val="midCat"/>
        <c:majorUnit val="7"/>
        <c:minorUnit val="1"/>
      </c:valAx>
      <c:valAx>
        <c:axId val="28269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69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498752"/>
        <c:axId val="283508736"/>
      </c:barChart>
      <c:catAx>
        <c:axId val="28349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08736"/>
        <c:crosses val="autoZero"/>
        <c:auto val="1"/>
        <c:lblAlgn val="ctr"/>
        <c:lblOffset val="0"/>
        <c:tickLblSkip val="1"/>
        <c:noMultiLvlLbl val="0"/>
      </c:catAx>
      <c:valAx>
        <c:axId val="28350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4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51232"/>
        <c:axId val="283552768"/>
      </c:barChart>
      <c:catAx>
        <c:axId val="28355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52768"/>
        <c:crosses val="autoZero"/>
        <c:auto val="1"/>
        <c:lblAlgn val="ctr"/>
        <c:lblOffset val="0"/>
        <c:tickLblSkip val="1"/>
        <c:noMultiLvlLbl val="0"/>
      </c:catAx>
      <c:valAx>
        <c:axId val="2835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5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58112"/>
        <c:axId val="283659648"/>
      </c:scatterChart>
      <c:valAx>
        <c:axId val="2836581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659648"/>
        <c:crosses val="autoZero"/>
        <c:crossBetween val="midCat"/>
        <c:majorUnit val="7"/>
        <c:minorUnit val="1"/>
      </c:valAx>
      <c:valAx>
        <c:axId val="28365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65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79136"/>
        <c:axId val="283580672"/>
      </c:barChart>
      <c:catAx>
        <c:axId val="28357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80672"/>
        <c:crosses val="autoZero"/>
        <c:auto val="1"/>
        <c:lblAlgn val="ctr"/>
        <c:lblOffset val="0"/>
        <c:tickLblSkip val="1"/>
        <c:noMultiLvlLbl val="0"/>
      </c:catAx>
      <c:valAx>
        <c:axId val="2835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7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92960"/>
        <c:axId val="283611136"/>
      </c:scatterChart>
      <c:valAx>
        <c:axId val="2835929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611136"/>
        <c:crosses val="autoZero"/>
        <c:crossBetween val="midCat"/>
        <c:majorUnit val="14"/>
      </c:valAx>
      <c:valAx>
        <c:axId val="2836111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592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259264"/>
        <c:axId val="283260800"/>
      </c:barChart>
      <c:catAx>
        <c:axId val="28325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60800"/>
        <c:crosses val="autoZero"/>
        <c:auto val="1"/>
        <c:lblAlgn val="ctr"/>
        <c:lblOffset val="100"/>
        <c:tickLblSkip val="1"/>
        <c:noMultiLvlLbl val="0"/>
      </c:catAx>
      <c:valAx>
        <c:axId val="2832608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25926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311104"/>
        <c:axId val="283316992"/>
      </c:barChart>
      <c:catAx>
        <c:axId val="28331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316992"/>
        <c:crosses val="autoZero"/>
        <c:auto val="1"/>
        <c:lblAlgn val="ctr"/>
        <c:lblOffset val="0"/>
        <c:tickLblSkip val="1"/>
        <c:noMultiLvlLbl val="0"/>
      </c:catAx>
      <c:valAx>
        <c:axId val="28331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3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353472"/>
        <c:axId val="283355008"/>
      </c:barChart>
      <c:catAx>
        <c:axId val="28335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355008"/>
        <c:crosses val="autoZero"/>
        <c:auto val="1"/>
        <c:lblAlgn val="ctr"/>
        <c:lblOffset val="0"/>
        <c:tickLblSkip val="1"/>
        <c:noMultiLvlLbl val="0"/>
      </c:catAx>
      <c:valAx>
        <c:axId val="2833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35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82464"/>
        <c:axId val="281984000"/>
      </c:barChart>
      <c:catAx>
        <c:axId val="28198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84000"/>
        <c:crosses val="autoZero"/>
        <c:auto val="1"/>
        <c:lblAlgn val="ctr"/>
        <c:lblOffset val="100"/>
        <c:tickLblSkip val="1"/>
        <c:noMultiLvlLbl val="0"/>
      </c:catAx>
      <c:valAx>
        <c:axId val="281984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824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14/3-20/3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14/3-20/3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14/3-20/3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14/3-20/3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14/3-20/3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19/2-20/3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2021-03-20T20:54:29Z</dcterms:modified>
</cp:coreProperties>
</file>