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comments1.bin" ContentType="application/vnd.ms-excel.comments"/>
  <Override PartName="/xl/printerSettings/printerSettings3.bin" ContentType="application/vnd.openxmlformats-officedocument.spreadsheetml.printerSettings"/>
  <Override PartName="/xl/comments2.bin" ContentType="application/vnd.ms-excel.comment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drawings/drawing18.xml" ContentType="application/vnd.openxmlformats-officedocument.drawingml.chartshapes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20.xml" ContentType="application/vnd.openxmlformats-officedocument.drawingml.chartshapes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charts/chart31.xml" ContentType="application/vnd.openxmlformats-officedocument.drawingml.chart+xml"/>
  <Override PartName="/xl/drawings/drawing25.xml" ContentType="application/vnd.openxmlformats-officedocument.drawingml.chartshapes+xml"/>
  <Override PartName="/xl/charts/chart32.xml" ContentType="application/vnd.openxmlformats-officedocument.drawingml.chart+xml"/>
  <Override PartName="/xl/drawings/drawing26.xml" ContentType="application/vnd.openxmlformats-officedocument.drawingml.chartshapes+xml"/>
  <Override PartName="/xl/charts/chart33.xml" ContentType="application/vnd.openxmlformats-officedocument.drawingml.chart+xml"/>
  <Override PartName="/xl/drawings/drawing27.xml" ContentType="application/vnd.openxmlformats-officedocument.drawingml.chartshapes+xml"/>
  <Override PartName="/xl/charts/chart34.xml" ContentType="application/vnd.openxmlformats-officedocument.drawingml.chart+xml"/>
  <Override PartName="/xl/drawings/drawing28.xml" ContentType="application/vnd.openxmlformats-officedocument.drawingml.chartshapes+xml"/>
  <Override PartName="/xl/charts/chart35.xml" ContentType="application/vnd.openxmlformats-officedocument.drawingml.chart+xml"/>
  <Override PartName="/xl/drawings/drawing29.xml" ContentType="application/vnd.openxmlformats-officedocument.drawingml.chartshapes+xml"/>
  <Override PartName="/xl/charts/chart36.xml" ContentType="application/vnd.openxmlformats-officedocument.drawingml.chart+xml"/>
  <Override PartName="/xl/drawings/drawing30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31.xml" ContentType="application/vnd.openxmlformats-officedocument.drawing+xml"/>
  <Override PartName="/xl/comments4.bin" ContentType="application/vnd.ms-excel.comments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32.xml" ContentType="application/vnd.openxmlformats-officedocument.drawing+xml"/>
  <Override PartName="/xl/comments5.bin" ContentType="application/vnd.ms-excel.comments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33.xml" ContentType="application/vnd.openxmlformats-officedocument.drawing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printerSettings/printerSettings8.bin" ContentType="application/vnd.openxmlformats-officedocument.spreadsheetml.printerSettings"/>
  <Override PartName="/xl/comments6.bin" ContentType="application/vnd.ms-excel.comments"/>
  <Override PartName="/xl/printerSettings/printerSettings9.bin" ContentType="application/vnd.openxmlformats-officedocument.spreadsheetml.printerSettings"/>
  <Override PartName="/xl/comments7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3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5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_rels/chart3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3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3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9.xml"/></Relationships>
</file>

<file path=xl/charts/_rels/chart3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RegInd!$BL$10:$BL$450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148608"/>
        <c:axId val="174215552"/>
      </c:scatterChart>
      <c:valAx>
        <c:axId val="28014860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4215552"/>
        <c:crosses val="autoZero"/>
        <c:crossBetween val="midCat"/>
        <c:majorUnit val="28"/>
        <c:minorUnit val="7"/>
      </c:valAx>
      <c:valAx>
        <c:axId val="174215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801486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RegInd!$BB$10:$BB$450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244992"/>
        <c:axId val="174246528"/>
      </c:scatterChart>
      <c:valAx>
        <c:axId val="17424499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4246528"/>
        <c:crosses val="autoZero"/>
        <c:crossBetween val="midCat"/>
        <c:majorUnit val="28"/>
        <c:minorUnit val="7"/>
      </c:valAx>
      <c:valAx>
        <c:axId val="1742465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4244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RegInd!$CQ$9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RegInd!$CQ$10:$CQ$450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805504"/>
        <c:axId val="150827776"/>
      </c:scatterChart>
      <c:valAx>
        <c:axId val="1508055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50827776"/>
        <c:crosses val="autoZero"/>
        <c:crossBetween val="midCat"/>
        <c:majorUnit val="28"/>
        <c:minorUnit val="7"/>
      </c:valAx>
      <c:valAx>
        <c:axId val="150827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50805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508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RegInd!$AG$3:$AG$4</c:f>
              <c:numCache>
                <c:formatCode>[$-410]d\-mmm;@</c:formatCode>
                <c:ptCount val="2"/>
                <c:pt idx="0">
                  <c:v>44297</c:v>
                </c:pt>
                <c:pt idx="1">
                  <c:v>44303</c:v>
                </c:pt>
              </c:numCache>
            </c:numRef>
          </c:xVal>
          <c:yVal>
            <c:numRef>
              <c:f>RegInd!$AM$3:$AM$4</c:f>
              <c:numCache>
                <c:formatCode>General</c:formatCode>
                <c:ptCount val="2"/>
                <c:pt idx="0">
                  <c:v>821.17857142857144</c:v>
                </c:pt>
                <c:pt idx="1">
                  <c:v>716.82142857142856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853888"/>
        <c:axId val="150855680"/>
      </c:scatterChart>
      <c:valAx>
        <c:axId val="150853888"/>
        <c:scaling>
          <c:orientation val="minMax"/>
          <c:min val="44256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400" b="1"/>
            </a:pPr>
            <a:endParaRPr lang="it-IT"/>
          </a:p>
        </c:txPr>
        <c:crossAx val="150855680"/>
        <c:crosses val="autoZero"/>
        <c:crossBetween val="midCat"/>
        <c:majorUnit val="7"/>
        <c:minorUnit val="1"/>
      </c:valAx>
      <c:valAx>
        <c:axId val="150855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5085388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RegInd!$AO$10:$AO$450</c:f>
              <c:numCache>
                <c:formatCode>d/m;@</c:formatCode>
                <c:ptCount val="441"/>
                <c:pt idx="0">
                  <c:v>44294</c:v>
                </c:pt>
                <c:pt idx="1">
                  <c:v>44294</c:v>
                </c:pt>
                <c:pt idx="2">
                  <c:v>44294</c:v>
                </c:pt>
                <c:pt idx="3">
                  <c:v>44294</c:v>
                </c:pt>
                <c:pt idx="4">
                  <c:v>44294</c:v>
                </c:pt>
                <c:pt idx="5">
                  <c:v>44294</c:v>
                </c:pt>
                <c:pt idx="6">
                  <c:v>44294</c:v>
                </c:pt>
                <c:pt idx="7">
                  <c:v>44294</c:v>
                </c:pt>
                <c:pt idx="8">
                  <c:v>44294</c:v>
                </c:pt>
                <c:pt idx="9">
                  <c:v>44294</c:v>
                </c:pt>
                <c:pt idx="10">
                  <c:v>44294</c:v>
                </c:pt>
                <c:pt idx="11">
                  <c:v>44294</c:v>
                </c:pt>
                <c:pt idx="12">
                  <c:v>44294</c:v>
                </c:pt>
                <c:pt idx="13">
                  <c:v>44294</c:v>
                </c:pt>
                <c:pt idx="14">
                  <c:v>44294</c:v>
                </c:pt>
                <c:pt idx="15">
                  <c:v>44294</c:v>
                </c:pt>
                <c:pt idx="16">
                  <c:v>44294</c:v>
                </c:pt>
                <c:pt idx="17">
                  <c:v>44294</c:v>
                </c:pt>
                <c:pt idx="18">
                  <c:v>44294</c:v>
                </c:pt>
                <c:pt idx="19">
                  <c:v>44294</c:v>
                </c:pt>
                <c:pt idx="20">
                  <c:v>44294</c:v>
                </c:pt>
                <c:pt idx="21">
                  <c:v>44294</c:v>
                </c:pt>
                <c:pt idx="22">
                  <c:v>44294</c:v>
                </c:pt>
                <c:pt idx="23">
                  <c:v>44294</c:v>
                </c:pt>
                <c:pt idx="24">
                  <c:v>44294</c:v>
                </c:pt>
                <c:pt idx="25">
                  <c:v>44294</c:v>
                </c:pt>
                <c:pt idx="26">
                  <c:v>44294</c:v>
                </c:pt>
                <c:pt idx="27">
                  <c:v>44294</c:v>
                </c:pt>
                <c:pt idx="28">
                  <c:v>44294</c:v>
                </c:pt>
                <c:pt idx="29">
                  <c:v>44294</c:v>
                </c:pt>
                <c:pt idx="30">
                  <c:v>44294</c:v>
                </c:pt>
                <c:pt idx="31">
                  <c:v>44294</c:v>
                </c:pt>
                <c:pt idx="32">
                  <c:v>44294</c:v>
                </c:pt>
                <c:pt idx="33">
                  <c:v>44294</c:v>
                </c:pt>
                <c:pt idx="34">
                  <c:v>44294</c:v>
                </c:pt>
                <c:pt idx="35">
                  <c:v>44294</c:v>
                </c:pt>
                <c:pt idx="36">
                  <c:v>44294</c:v>
                </c:pt>
                <c:pt idx="37">
                  <c:v>44294</c:v>
                </c:pt>
                <c:pt idx="38">
                  <c:v>44294</c:v>
                </c:pt>
                <c:pt idx="39">
                  <c:v>44294</c:v>
                </c:pt>
                <c:pt idx="40">
                  <c:v>44294</c:v>
                </c:pt>
                <c:pt idx="41">
                  <c:v>44294</c:v>
                </c:pt>
                <c:pt idx="42">
                  <c:v>44294</c:v>
                </c:pt>
                <c:pt idx="43">
                  <c:v>44294</c:v>
                </c:pt>
                <c:pt idx="44">
                  <c:v>44294</c:v>
                </c:pt>
                <c:pt idx="45">
                  <c:v>44294</c:v>
                </c:pt>
                <c:pt idx="46">
                  <c:v>44294</c:v>
                </c:pt>
                <c:pt idx="47">
                  <c:v>44294</c:v>
                </c:pt>
                <c:pt idx="48">
                  <c:v>44294</c:v>
                </c:pt>
                <c:pt idx="49">
                  <c:v>44294</c:v>
                </c:pt>
                <c:pt idx="50">
                  <c:v>44294</c:v>
                </c:pt>
                <c:pt idx="51">
                  <c:v>44294</c:v>
                </c:pt>
                <c:pt idx="52">
                  <c:v>44294</c:v>
                </c:pt>
                <c:pt idx="53">
                  <c:v>44294</c:v>
                </c:pt>
                <c:pt idx="54">
                  <c:v>44294</c:v>
                </c:pt>
                <c:pt idx="55">
                  <c:v>44294</c:v>
                </c:pt>
                <c:pt idx="56">
                  <c:v>44294</c:v>
                </c:pt>
                <c:pt idx="57">
                  <c:v>44294</c:v>
                </c:pt>
                <c:pt idx="58">
                  <c:v>44294</c:v>
                </c:pt>
                <c:pt idx="59">
                  <c:v>44294</c:v>
                </c:pt>
                <c:pt idx="60">
                  <c:v>44294</c:v>
                </c:pt>
                <c:pt idx="61">
                  <c:v>44294</c:v>
                </c:pt>
                <c:pt idx="62">
                  <c:v>44294</c:v>
                </c:pt>
                <c:pt idx="63">
                  <c:v>44294</c:v>
                </c:pt>
                <c:pt idx="64">
                  <c:v>44294</c:v>
                </c:pt>
                <c:pt idx="65">
                  <c:v>44294</c:v>
                </c:pt>
                <c:pt idx="66">
                  <c:v>44294</c:v>
                </c:pt>
                <c:pt idx="67">
                  <c:v>44294</c:v>
                </c:pt>
                <c:pt idx="68">
                  <c:v>44294</c:v>
                </c:pt>
                <c:pt idx="69">
                  <c:v>44294</c:v>
                </c:pt>
                <c:pt idx="70">
                  <c:v>44294</c:v>
                </c:pt>
                <c:pt idx="71">
                  <c:v>44294</c:v>
                </c:pt>
                <c:pt idx="72">
                  <c:v>44294</c:v>
                </c:pt>
                <c:pt idx="73">
                  <c:v>44294</c:v>
                </c:pt>
                <c:pt idx="74">
                  <c:v>44294</c:v>
                </c:pt>
                <c:pt idx="75">
                  <c:v>44294</c:v>
                </c:pt>
                <c:pt idx="76">
                  <c:v>44294</c:v>
                </c:pt>
                <c:pt idx="77">
                  <c:v>44294</c:v>
                </c:pt>
                <c:pt idx="78">
                  <c:v>44294</c:v>
                </c:pt>
                <c:pt idx="79">
                  <c:v>44294</c:v>
                </c:pt>
                <c:pt idx="80">
                  <c:v>44294</c:v>
                </c:pt>
                <c:pt idx="81">
                  <c:v>44294</c:v>
                </c:pt>
                <c:pt idx="82">
                  <c:v>44294</c:v>
                </c:pt>
                <c:pt idx="83">
                  <c:v>44294</c:v>
                </c:pt>
                <c:pt idx="84">
                  <c:v>44294</c:v>
                </c:pt>
                <c:pt idx="85">
                  <c:v>44294</c:v>
                </c:pt>
                <c:pt idx="86">
                  <c:v>44294</c:v>
                </c:pt>
                <c:pt idx="87">
                  <c:v>44294</c:v>
                </c:pt>
                <c:pt idx="88">
                  <c:v>44294</c:v>
                </c:pt>
                <c:pt idx="89">
                  <c:v>44294</c:v>
                </c:pt>
                <c:pt idx="90">
                  <c:v>44294</c:v>
                </c:pt>
                <c:pt idx="91">
                  <c:v>44294</c:v>
                </c:pt>
                <c:pt idx="92">
                  <c:v>44294</c:v>
                </c:pt>
                <c:pt idx="93">
                  <c:v>44294</c:v>
                </c:pt>
                <c:pt idx="94">
                  <c:v>44294</c:v>
                </c:pt>
                <c:pt idx="95">
                  <c:v>44294</c:v>
                </c:pt>
                <c:pt idx="96">
                  <c:v>44294</c:v>
                </c:pt>
                <c:pt idx="97">
                  <c:v>44294</c:v>
                </c:pt>
                <c:pt idx="98">
                  <c:v>44294</c:v>
                </c:pt>
                <c:pt idx="99">
                  <c:v>44294</c:v>
                </c:pt>
                <c:pt idx="100">
                  <c:v>44294</c:v>
                </c:pt>
                <c:pt idx="101">
                  <c:v>44294</c:v>
                </c:pt>
                <c:pt idx="102">
                  <c:v>44294</c:v>
                </c:pt>
                <c:pt idx="103">
                  <c:v>44294</c:v>
                </c:pt>
                <c:pt idx="104">
                  <c:v>44294</c:v>
                </c:pt>
                <c:pt idx="105">
                  <c:v>44294</c:v>
                </c:pt>
                <c:pt idx="106">
                  <c:v>44294</c:v>
                </c:pt>
                <c:pt idx="107">
                  <c:v>44294</c:v>
                </c:pt>
                <c:pt idx="108">
                  <c:v>44294</c:v>
                </c:pt>
                <c:pt idx="109">
                  <c:v>44294</c:v>
                </c:pt>
                <c:pt idx="110">
                  <c:v>44294</c:v>
                </c:pt>
                <c:pt idx="111">
                  <c:v>44294</c:v>
                </c:pt>
                <c:pt idx="112">
                  <c:v>44294</c:v>
                </c:pt>
                <c:pt idx="113">
                  <c:v>44294</c:v>
                </c:pt>
                <c:pt idx="114">
                  <c:v>44294</c:v>
                </c:pt>
                <c:pt idx="115">
                  <c:v>44294</c:v>
                </c:pt>
                <c:pt idx="116">
                  <c:v>44294</c:v>
                </c:pt>
                <c:pt idx="117">
                  <c:v>44294</c:v>
                </c:pt>
                <c:pt idx="118">
                  <c:v>44294</c:v>
                </c:pt>
                <c:pt idx="119">
                  <c:v>44294</c:v>
                </c:pt>
                <c:pt idx="120">
                  <c:v>44294</c:v>
                </c:pt>
                <c:pt idx="121">
                  <c:v>44294</c:v>
                </c:pt>
                <c:pt idx="122">
                  <c:v>44294</c:v>
                </c:pt>
                <c:pt idx="123">
                  <c:v>44294</c:v>
                </c:pt>
                <c:pt idx="124">
                  <c:v>44294</c:v>
                </c:pt>
                <c:pt idx="125">
                  <c:v>44294</c:v>
                </c:pt>
                <c:pt idx="126">
                  <c:v>44294</c:v>
                </c:pt>
                <c:pt idx="127">
                  <c:v>44294</c:v>
                </c:pt>
                <c:pt idx="128">
                  <c:v>44294</c:v>
                </c:pt>
                <c:pt idx="129">
                  <c:v>44294</c:v>
                </c:pt>
                <c:pt idx="130">
                  <c:v>44294</c:v>
                </c:pt>
                <c:pt idx="131">
                  <c:v>44294</c:v>
                </c:pt>
                <c:pt idx="132">
                  <c:v>44294</c:v>
                </c:pt>
                <c:pt idx="133">
                  <c:v>44294</c:v>
                </c:pt>
                <c:pt idx="134">
                  <c:v>44294</c:v>
                </c:pt>
                <c:pt idx="135">
                  <c:v>44294</c:v>
                </c:pt>
                <c:pt idx="136">
                  <c:v>44294</c:v>
                </c:pt>
                <c:pt idx="137">
                  <c:v>44294</c:v>
                </c:pt>
                <c:pt idx="138">
                  <c:v>44294</c:v>
                </c:pt>
                <c:pt idx="139">
                  <c:v>44294</c:v>
                </c:pt>
                <c:pt idx="140">
                  <c:v>44294</c:v>
                </c:pt>
                <c:pt idx="141">
                  <c:v>44294</c:v>
                </c:pt>
                <c:pt idx="142">
                  <c:v>44294</c:v>
                </c:pt>
                <c:pt idx="143">
                  <c:v>44294</c:v>
                </c:pt>
                <c:pt idx="144">
                  <c:v>44294</c:v>
                </c:pt>
                <c:pt idx="145">
                  <c:v>44294</c:v>
                </c:pt>
                <c:pt idx="146">
                  <c:v>44294</c:v>
                </c:pt>
                <c:pt idx="147">
                  <c:v>44294</c:v>
                </c:pt>
                <c:pt idx="148">
                  <c:v>44294</c:v>
                </c:pt>
                <c:pt idx="149">
                  <c:v>44294</c:v>
                </c:pt>
                <c:pt idx="150">
                  <c:v>44294</c:v>
                </c:pt>
                <c:pt idx="151">
                  <c:v>44294</c:v>
                </c:pt>
                <c:pt idx="152">
                  <c:v>44294</c:v>
                </c:pt>
                <c:pt idx="153">
                  <c:v>44294</c:v>
                </c:pt>
                <c:pt idx="154">
                  <c:v>44294</c:v>
                </c:pt>
                <c:pt idx="155">
                  <c:v>44294</c:v>
                </c:pt>
                <c:pt idx="156">
                  <c:v>44294</c:v>
                </c:pt>
                <c:pt idx="157">
                  <c:v>44294</c:v>
                </c:pt>
                <c:pt idx="158">
                  <c:v>44294</c:v>
                </c:pt>
                <c:pt idx="159">
                  <c:v>44294</c:v>
                </c:pt>
                <c:pt idx="160">
                  <c:v>44294</c:v>
                </c:pt>
                <c:pt idx="161">
                  <c:v>44294</c:v>
                </c:pt>
                <c:pt idx="162">
                  <c:v>44294</c:v>
                </c:pt>
                <c:pt idx="163">
                  <c:v>44294</c:v>
                </c:pt>
                <c:pt idx="164">
                  <c:v>44294</c:v>
                </c:pt>
                <c:pt idx="165">
                  <c:v>44294</c:v>
                </c:pt>
                <c:pt idx="166">
                  <c:v>44294</c:v>
                </c:pt>
                <c:pt idx="167">
                  <c:v>44294</c:v>
                </c:pt>
                <c:pt idx="168">
                  <c:v>44294</c:v>
                </c:pt>
                <c:pt idx="169">
                  <c:v>44294</c:v>
                </c:pt>
                <c:pt idx="170">
                  <c:v>44294</c:v>
                </c:pt>
                <c:pt idx="171">
                  <c:v>44294</c:v>
                </c:pt>
                <c:pt idx="172">
                  <c:v>44294</c:v>
                </c:pt>
                <c:pt idx="173">
                  <c:v>44294</c:v>
                </c:pt>
                <c:pt idx="174">
                  <c:v>44294</c:v>
                </c:pt>
                <c:pt idx="175">
                  <c:v>44294</c:v>
                </c:pt>
                <c:pt idx="176">
                  <c:v>44294</c:v>
                </c:pt>
                <c:pt idx="177">
                  <c:v>44294</c:v>
                </c:pt>
                <c:pt idx="178">
                  <c:v>44294</c:v>
                </c:pt>
                <c:pt idx="179">
                  <c:v>44294</c:v>
                </c:pt>
                <c:pt idx="180">
                  <c:v>44294</c:v>
                </c:pt>
                <c:pt idx="181">
                  <c:v>44294</c:v>
                </c:pt>
                <c:pt idx="182">
                  <c:v>44294</c:v>
                </c:pt>
                <c:pt idx="183">
                  <c:v>44294</c:v>
                </c:pt>
                <c:pt idx="184">
                  <c:v>44294</c:v>
                </c:pt>
                <c:pt idx="185">
                  <c:v>44294</c:v>
                </c:pt>
                <c:pt idx="186">
                  <c:v>44294</c:v>
                </c:pt>
                <c:pt idx="187">
                  <c:v>44294</c:v>
                </c:pt>
                <c:pt idx="188">
                  <c:v>44294</c:v>
                </c:pt>
                <c:pt idx="189">
                  <c:v>44294</c:v>
                </c:pt>
                <c:pt idx="190">
                  <c:v>44294</c:v>
                </c:pt>
                <c:pt idx="191">
                  <c:v>44294</c:v>
                </c:pt>
                <c:pt idx="192">
                  <c:v>44294</c:v>
                </c:pt>
                <c:pt idx="193">
                  <c:v>44294</c:v>
                </c:pt>
                <c:pt idx="194">
                  <c:v>44294</c:v>
                </c:pt>
                <c:pt idx="195">
                  <c:v>44294</c:v>
                </c:pt>
                <c:pt idx="196">
                  <c:v>44294</c:v>
                </c:pt>
                <c:pt idx="197">
                  <c:v>44294</c:v>
                </c:pt>
                <c:pt idx="198">
                  <c:v>44294</c:v>
                </c:pt>
                <c:pt idx="199">
                  <c:v>44294</c:v>
                </c:pt>
                <c:pt idx="200">
                  <c:v>44294</c:v>
                </c:pt>
                <c:pt idx="201">
                  <c:v>44294</c:v>
                </c:pt>
                <c:pt idx="202">
                  <c:v>44294</c:v>
                </c:pt>
                <c:pt idx="203">
                  <c:v>44294</c:v>
                </c:pt>
                <c:pt idx="204">
                  <c:v>44294</c:v>
                </c:pt>
                <c:pt idx="205">
                  <c:v>44294</c:v>
                </c:pt>
                <c:pt idx="206">
                  <c:v>44294</c:v>
                </c:pt>
                <c:pt idx="207">
                  <c:v>44294</c:v>
                </c:pt>
                <c:pt idx="208">
                  <c:v>44294</c:v>
                </c:pt>
                <c:pt idx="209">
                  <c:v>44294</c:v>
                </c:pt>
                <c:pt idx="210">
                  <c:v>44294</c:v>
                </c:pt>
                <c:pt idx="211">
                  <c:v>44294</c:v>
                </c:pt>
                <c:pt idx="212">
                  <c:v>44294</c:v>
                </c:pt>
                <c:pt idx="213">
                  <c:v>44294</c:v>
                </c:pt>
                <c:pt idx="214">
                  <c:v>44294</c:v>
                </c:pt>
                <c:pt idx="215">
                  <c:v>44294</c:v>
                </c:pt>
                <c:pt idx="216">
                  <c:v>44294</c:v>
                </c:pt>
                <c:pt idx="217">
                  <c:v>44294</c:v>
                </c:pt>
                <c:pt idx="218">
                  <c:v>44294</c:v>
                </c:pt>
                <c:pt idx="219">
                  <c:v>44294</c:v>
                </c:pt>
                <c:pt idx="220">
                  <c:v>44294</c:v>
                </c:pt>
                <c:pt idx="221">
                  <c:v>44294</c:v>
                </c:pt>
                <c:pt idx="222">
                  <c:v>44294</c:v>
                </c:pt>
                <c:pt idx="223">
                  <c:v>44294</c:v>
                </c:pt>
                <c:pt idx="224">
                  <c:v>44294</c:v>
                </c:pt>
                <c:pt idx="225">
                  <c:v>44294</c:v>
                </c:pt>
                <c:pt idx="226">
                  <c:v>44294</c:v>
                </c:pt>
                <c:pt idx="227">
                  <c:v>44294</c:v>
                </c:pt>
                <c:pt idx="228">
                  <c:v>44294</c:v>
                </c:pt>
                <c:pt idx="229">
                  <c:v>44294</c:v>
                </c:pt>
                <c:pt idx="230">
                  <c:v>44294</c:v>
                </c:pt>
                <c:pt idx="231">
                  <c:v>44294</c:v>
                </c:pt>
                <c:pt idx="232">
                  <c:v>44294</c:v>
                </c:pt>
                <c:pt idx="233">
                  <c:v>44294</c:v>
                </c:pt>
                <c:pt idx="234">
                  <c:v>44294</c:v>
                </c:pt>
                <c:pt idx="235">
                  <c:v>44294</c:v>
                </c:pt>
                <c:pt idx="236">
                  <c:v>44294</c:v>
                </c:pt>
                <c:pt idx="237">
                  <c:v>44294</c:v>
                </c:pt>
                <c:pt idx="238">
                  <c:v>44294</c:v>
                </c:pt>
                <c:pt idx="239">
                  <c:v>44294</c:v>
                </c:pt>
                <c:pt idx="240">
                  <c:v>44294</c:v>
                </c:pt>
                <c:pt idx="241">
                  <c:v>44294</c:v>
                </c:pt>
                <c:pt idx="242">
                  <c:v>44294</c:v>
                </c:pt>
                <c:pt idx="243">
                  <c:v>44294</c:v>
                </c:pt>
                <c:pt idx="244">
                  <c:v>44294</c:v>
                </c:pt>
                <c:pt idx="245">
                  <c:v>44294</c:v>
                </c:pt>
                <c:pt idx="246">
                  <c:v>44294</c:v>
                </c:pt>
                <c:pt idx="247">
                  <c:v>44294</c:v>
                </c:pt>
                <c:pt idx="248">
                  <c:v>44294</c:v>
                </c:pt>
                <c:pt idx="249">
                  <c:v>44294</c:v>
                </c:pt>
                <c:pt idx="250">
                  <c:v>44294</c:v>
                </c:pt>
                <c:pt idx="251">
                  <c:v>44294</c:v>
                </c:pt>
                <c:pt idx="252">
                  <c:v>44294</c:v>
                </c:pt>
                <c:pt idx="253">
                  <c:v>44294</c:v>
                </c:pt>
                <c:pt idx="254">
                  <c:v>44294</c:v>
                </c:pt>
                <c:pt idx="255">
                  <c:v>44294</c:v>
                </c:pt>
                <c:pt idx="256">
                  <c:v>44294</c:v>
                </c:pt>
                <c:pt idx="257">
                  <c:v>44294</c:v>
                </c:pt>
                <c:pt idx="258">
                  <c:v>44294</c:v>
                </c:pt>
                <c:pt idx="259">
                  <c:v>44294</c:v>
                </c:pt>
                <c:pt idx="260">
                  <c:v>44294</c:v>
                </c:pt>
                <c:pt idx="261">
                  <c:v>44294</c:v>
                </c:pt>
                <c:pt idx="262">
                  <c:v>44294</c:v>
                </c:pt>
                <c:pt idx="263">
                  <c:v>44294</c:v>
                </c:pt>
                <c:pt idx="264">
                  <c:v>44294</c:v>
                </c:pt>
                <c:pt idx="265">
                  <c:v>44294</c:v>
                </c:pt>
                <c:pt idx="266">
                  <c:v>44294</c:v>
                </c:pt>
                <c:pt idx="267">
                  <c:v>44294</c:v>
                </c:pt>
                <c:pt idx="268">
                  <c:v>44294</c:v>
                </c:pt>
                <c:pt idx="269">
                  <c:v>44294</c:v>
                </c:pt>
                <c:pt idx="270">
                  <c:v>44294</c:v>
                </c:pt>
                <c:pt idx="271">
                  <c:v>44294</c:v>
                </c:pt>
                <c:pt idx="272">
                  <c:v>44294</c:v>
                </c:pt>
                <c:pt idx="273">
                  <c:v>44294</c:v>
                </c:pt>
                <c:pt idx="274">
                  <c:v>44294</c:v>
                </c:pt>
                <c:pt idx="275">
                  <c:v>44294</c:v>
                </c:pt>
                <c:pt idx="276">
                  <c:v>44294</c:v>
                </c:pt>
                <c:pt idx="277">
                  <c:v>44294</c:v>
                </c:pt>
                <c:pt idx="278">
                  <c:v>44294</c:v>
                </c:pt>
                <c:pt idx="279">
                  <c:v>44294</c:v>
                </c:pt>
                <c:pt idx="280">
                  <c:v>44294</c:v>
                </c:pt>
                <c:pt idx="281">
                  <c:v>44294</c:v>
                </c:pt>
                <c:pt idx="282">
                  <c:v>44294</c:v>
                </c:pt>
                <c:pt idx="283">
                  <c:v>44294</c:v>
                </c:pt>
                <c:pt idx="284">
                  <c:v>44294</c:v>
                </c:pt>
                <c:pt idx="285">
                  <c:v>44294</c:v>
                </c:pt>
                <c:pt idx="286">
                  <c:v>44294</c:v>
                </c:pt>
                <c:pt idx="287">
                  <c:v>44294</c:v>
                </c:pt>
                <c:pt idx="288">
                  <c:v>44294</c:v>
                </c:pt>
                <c:pt idx="289">
                  <c:v>44294</c:v>
                </c:pt>
                <c:pt idx="290">
                  <c:v>44294</c:v>
                </c:pt>
                <c:pt idx="291">
                  <c:v>44294</c:v>
                </c:pt>
                <c:pt idx="292">
                  <c:v>44294</c:v>
                </c:pt>
                <c:pt idx="293">
                  <c:v>44294</c:v>
                </c:pt>
                <c:pt idx="294">
                  <c:v>44294</c:v>
                </c:pt>
                <c:pt idx="295">
                  <c:v>44294</c:v>
                </c:pt>
                <c:pt idx="296">
                  <c:v>44294</c:v>
                </c:pt>
                <c:pt idx="297">
                  <c:v>44294</c:v>
                </c:pt>
                <c:pt idx="298">
                  <c:v>44294</c:v>
                </c:pt>
                <c:pt idx="299">
                  <c:v>44294</c:v>
                </c:pt>
                <c:pt idx="300">
                  <c:v>44294</c:v>
                </c:pt>
                <c:pt idx="301">
                  <c:v>44294</c:v>
                </c:pt>
                <c:pt idx="302">
                  <c:v>44294</c:v>
                </c:pt>
                <c:pt idx="303">
                  <c:v>44294</c:v>
                </c:pt>
                <c:pt idx="304">
                  <c:v>44294</c:v>
                </c:pt>
                <c:pt idx="305">
                  <c:v>44294</c:v>
                </c:pt>
                <c:pt idx="306">
                  <c:v>44294</c:v>
                </c:pt>
                <c:pt idx="307">
                  <c:v>44294</c:v>
                </c:pt>
                <c:pt idx="308">
                  <c:v>44294</c:v>
                </c:pt>
                <c:pt idx="309">
                  <c:v>44294</c:v>
                </c:pt>
                <c:pt idx="310">
                  <c:v>44294</c:v>
                </c:pt>
                <c:pt idx="311">
                  <c:v>44294</c:v>
                </c:pt>
                <c:pt idx="312">
                  <c:v>44294</c:v>
                </c:pt>
                <c:pt idx="313">
                  <c:v>44294</c:v>
                </c:pt>
                <c:pt idx="314">
                  <c:v>44294</c:v>
                </c:pt>
                <c:pt idx="315">
                  <c:v>44294</c:v>
                </c:pt>
                <c:pt idx="316">
                  <c:v>44294</c:v>
                </c:pt>
                <c:pt idx="317">
                  <c:v>44294</c:v>
                </c:pt>
                <c:pt idx="318">
                  <c:v>44294</c:v>
                </c:pt>
                <c:pt idx="319">
                  <c:v>44294</c:v>
                </c:pt>
                <c:pt idx="320">
                  <c:v>44294</c:v>
                </c:pt>
                <c:pt idx="321">
                  <c:v>44294</c:v>
                </c:pt>
                <c:pt idx="322">
                  <c:v>44294</c:v>
                </c:pt>
                <c:pt idx="323">
                  <c:v>44294</c:v>
                </c:pt>
                <c:pt idx="324">
                  <c:v>44294</c:v>
                </c:pt>
                <c:pt idx="325">
                  <c:v>44294</c:v>
                </c:pt>
                <c:pt idx="326">
                  <c:v>44294</c:v>
                </c:pt>
                <c:pt idx="327">
                  <c:v>44294</c:v>
                </c:pt>
                <c:pt idx="328">
                  <c:v>44294</c:v>
                </c:pt>
                <c:pt idx="329">
                  <c:v>44294</c:v>
                </c:pt>
                <c:pt idx="330">
                  <c:v>44294</c:v>
                </c:pt>
                <c:pt idx="331">
                  <c:v>44294</c:v>
                </c:pt>
                <c:pt idx="332">
                  <c:v>44294</c:v>
                </c:pt>
                <c:pt idx="333">
                  <c:v>44294</c:v>
                </c:pt>
                <c:pt idx="334">
                  <c:v>44294</c:v>
                </c:pt>
                <c:pt idx="335">
                  <c:v>44294</c:v>
                </c:pt>
                <c:pt idx="336">
                  <c:v>44294</c:v>
                </c:pt>
                <c:pt idx="337">
                  <c:v>44294</c:v>
                </c:pt>
                <c:pt idx="338">
                  <c:v>44294</c:v>
                </c:pt>
                <c:pt idx="339">
                  <c:v>44294</c:v>
                </c:pt>
                <c:pt idx="340">
                  <c:v>44294</c:v>
                </c:pt>
                <c:pt idx="341">
                  <c:v>44294</c:v>
                </c:pt>
                <c:pt idx="342">
                  <c:v>44294</c:v>
                </c:pt>
                <c:pt idx="343">
                  <c:v>44294</c:v>
                </c:pt>
                <c:pt idx="344">
                  <c:v>44294</c:v>
                </c:pt>
                <c:pt idx="345">
                  <c:v>44294</c:v>
                </c:pt>
                <c:pt idx="346">
                  <c:v>44294</c:v>
                </c:pt>
                <c:pt idx="347">
                  <c:v>44294</c:v>
                </c:pt>
                <c:pt idx="348">
                  <c:v>44294</c:v>
                </c:pt>
                <c:pt idx="349">
                  <c:v>44294</c:v>
                </c:pt>
                <c:pt idx="350">
                  <c:v>44294</c:v>
                </c:pt>
                <c:pt idx="351">
                  <c:v>44294</c:v>
                </c:pt>
                <c:pt idx="352">
                  <c:v>44294</c:v>
                </c:pt>
                <c:pt idx="353">
                  <c:v>44294</c:v>
                </c:pt>
                <c:pt idx="354">
                  <c:v>44294</c:v>
                </c:pt>
                <c:pt idx="355">
                  <c:v>44294</c:v>
                </c:pt>
                <c:pt idx="356">
                  <c:v>44294</c:v>
                </c:pt>
                <c:pt idx="357">
                  <c:v>44294</c:v>
                </c:pt>
                <c:pt idx="358">
                  <c:v>44294</c:v>
                </c:pt>
                <c:pt idx="359">
                  <c:v>44294</c:v>
                </c:pt>
                <c:pt idx="360">
                  <c:v>44294</c:v>
                </c:pt>
                <c:pt idx="361">
                  <c:v>44294</c:v>
                </c:pt>
                <c:pt idx="362">
                  <c:v>44294</c:v>
                </c:pt>
                <c:pt idx="363">
                  <c:v>44294</c:v>
                </c:pt>
                <c:pt idx="364">
                  <c:v>44294</c:v>
                </c:pt>
                <c:pt idx="365">
                  <c:v>44294</c:v>
                </c:pt>
                <c:pt idx="366">
                  <c:v>44294</c:v>
                </c:pt>
                <c:pt idx="367">
                  <c:v>44294</c:v>
                </c:pt>
                <c:pt idx="368">
                  <c:v>44294</c:v>
                </c:pt>
                <c:pt idx="369">
                  <c:v>44294</c:v>
                </c:pt>
                <c:pt idx="370">
                  <c:v>44294</c:v>
                </c:pt>
                <c:pt idx="371">
                  <c:v>44294</c:v>
                </c:pt>
                <c:pt idx="372">
                  <c:v>44294</c:v>
                </c:pt>
                <c:pt idx="373">
                  <c:v>44294</c:v>
                </c:pt>
                <c:pt idx="374">
                  <c:v>44294</c:v>
                </c:pt>
                <c:pt idx="375">
                  <c:v>44294</c:v>
                </c:pt>
                <c:pt idx="376">
                  <c:v>44294</c:v>
                </c:pt>
                <c:pt idx="377">
                  <c:v>44294</c:v>
                </c:pt>
                <c:pt idx="378">
                  <c:v>44294</c:v>
                </c:pt>
                <c:pt idx="379">
                  <c:v>44294</c:v>
                </c:pt>
                <c:pt idx="380">
                  <c:v>44294</c:v>
                </c:pt>
                <c:pt idx="381">
                  <c:v>44294</c:v>
                </c:pt>
                <c:pt idx="382">
                  <c:v>44294</c:v>
                </c:pt>
                <c:pt idx="383">
                  <c:v>44294</c:v>
                </c:pt>
                <c:pt idx="384">
                  <c:v>44294</c:v>
                </c:pt>
                <c:pt idx="385">
                  <c:v>44294</c:v>
                </c:pt>
                <c:pt idx="386">
                  <c:v>44294</c:v>
                </c:pt>
                <c:pt idx="387">
                  <c:v>44294</c:v>
                </c:pt>
                <c:pt idx="388">
                  <c:v>44294</c:v>
                </c:pt>
                <c:pt idx="389">
                  <c:v>44294</c:v>
                </c:pt>
                <c:pt idx="390">
                  <c:v>44294</c:v>
                </c:pt>
                <c:pt idx="391">
                  <c:v>44294</c:v>
                </c:pt>
                <c:pt idx="392">
                  <c:v>44294</c:v>
                </c:pt>
                <c:pt idx="393">
                  <c:v>44294</c:v>
                </c:pt>
                <c:pt idx="394">
                  <c:v>44294</c:v>
                </c:pt>
                <c:pt idx="395">
                  <c:v>44294</c:v>
                </c:pt>
                <c:pt idx="396">
                  <c:v>44294</c:v>
                </c:pt>
                <c:pt idx="397">
                  <c:v>44294</c:v>
                </c:pt>
                <c:pt idx="398">
                  <c:v>44294</c:v>
                </c:pt>
                <c:pt idx="399">
                  <c:v>44294</c:v>
                </c:pt>
                <c:pt idx="400">
                  <c:v>44294</c:v>
                </c:pt>
                <c:pt idx="401">
                  <c:v>44294</c:v>
                </c:pt>
                <c:pt idx="402">
                  <c:v>44294</c:v>
                </c:pt>
                <c:pt idx="403">
                  <c:v>44294</c:v>
                </c:pt>
                <c:pt idx="404">
                  <c:v>44294</c:v>
                </c:pt>
                <c:pt idx="405">
                  <c:v>44294</c:v>
                </c:pt>
                <c:pt idx="406">
                  <c:v>44294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44294</c:v>
                </c:pt>
                <c:pt idx="421">
                  <c:v>44294</c:v>
                </c:pt>
                <c:pt idx="422">
                  <c:v>44294</c:v>
                </c:pt>
                <c:pt idx="423">
                  <c:v>44294</c:v>
                </c:pt>
                <c:pt idx="424">
                  <c:v>44294</c:v>
                </c:pt>
                <c:pt idx="425">
                  <c:v>44294</c:v>
                </c:pt>
                <c:pt idx="426">
                  <c:v>44294</c:v>
                </c:pt>
                <c:pt idx="427">
                  <c:v>44294</c:v>
                </c:pt>
                <c:pt idx="428">
                  <c:v>44294</c:v>
                </c:pt>
                <c:pt idx="429">
                  <c:v>44294</c:v>
                </c:pt>
                <c:pt idx="430">
                  <c:v>44294</c:v>
                </c:pt>
                <c:pt idx="431">
                  <c:v>44294</c:v>
                </c:pt>
                <c:pt idx="432">
                  <c:v>44294</c:v>
                </c:pt>
                <c:pt idx="433">
                  <c:v>44294</c:v>
                </c:pt>
                <c:pt idx="434">
                  <c:v>44294</c:v>
                </c:pt>
                <c:pt idx="435">
                  <c:v>44294</c:v>
                </c:pt>
                <c:pt idx="436">
                  <c:v>44294</c:v>
                </c:pt>
                <c:pt idx="437">
                  <c:v>44294</c:v>
                </c:pt>
                <c:pt idx="438">
                  <c:v>44294</c:v>
                </c:pt>
                <c:pt idx="439">
                  <c:v>44294</c:v>
                </c:pt>
                <c:pt idx="440">
                  <c:v>44294</c:v>
                </c:pt>
              </c:numCache>
            </c:numRef>
          </c:xVal>
          <c:yVal>
            <c:numRef>
              <c:f>RegInd!$AP$10:$AP$450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RegInd!$AO$10:$AO$450</c:f>
              <c:numCache>
                <c:formatCode>d/m;@</c:formatCode>
                <c:ptCount val="441"/>
                <c:pt idx="0">
                  <c:v>44294</c:v>
                </c:pt>
                <c:pt idx="1">
                  <c:v>44294</c:v>
                </c:pt>
                <c:pt idx="2">
                  <c:v>44294</c:v>
                </c:pt>
                <c:pt idx="3">
                  <c:v>44294</c:v>
                </c:pt>
                <c:pt idx="4">
                  <c:v>44294</c:v>
                </c:pt>
                <c:pt idx="5">
                  <c:v>44294</c:v>
                </c:pt>
                <c:pt idx="6">
                  <c:v>44294</c:v>
                </c:pt>
                <c:pt idx="7">
                  <c:v>44294</c:v>
                </c:pt>
                <c:pt idx="8">
                  <c:v>44294</c:v>
                </c:pt>
                <c:pt idx="9">
                  <c:v>44294</c:v>
                </c:pt>
                <c:pt idx="10">
                  <c:v>44294</c:v>
                </c:pt>
                <c:pt idx="11">
                  <c:v>44294</c:v>
                </c:pt>
                <c:pt idx="12">
                  <c:v>44294</c:v>
                </c:pt>
                <c:pt idx="13">
                  <c:v>44294</c:v>
                </c:pt>
                <c:pt idx="14">
                  <c:v>44294</c:v>
                </c:pt>
                <c:pt idx="15">
                  <c:v>44294</c:v>
                </c:pt>
                <c:pt idx="16">
                  <c:v>44294</c:v>
                </c:pt>
                <c:pt idx="17">
                  <c:v>44294</c:v>
                </c:pt>
                <c:pt idx="18">
                  <c:v>44294</c:v>
                </c:pt>
                <c:pt idx="19">
                  <c:v>44294</c:v>
                </c:pt>
                <c:pt idx="20">
                  <c:v>44294</c:v>
                </c:pt>
                <c:pt idx="21">
                  <c:v>44294</c:v>
                </c:pt>
                <c:pt idx="22">
                  <c:v>44294</c:v>
                </c:pt>
                <c:pt idx="23">
                  <c:v>44294</c:v>
                </c:pt>
                <c:pt idx="24">
                  <c:v>44294</c:v>
                </c:pt>
                <c:pt idx="25">
                  <c:v>44294</c:v>
                </c:pt>
                <c:pt idx="26">
                  <c:v>44294</c:v>
                </c:pt>
                <c:pt idx="27">
                  <c:v>44294</c:v>
                </c:pt>
                <c:pt idx="28">
                  <c:v>44294</c:v>
                </c:pt>
                <c:pt idx="29">
                  <c:v>44294</c:v>
                </c:pt>
                <c:pt idx="30">
                  <c:v>44294</c:v>
                </c:pt>
                <c:pt idx="31">
                  <c:v>44294</c:v>
                </c:pt>
                <c:pt idx="32">
                  <c:v>44294</c:v>
                </c:pt>
                <c:pt idx="33">
                  <c:v>44294</c:v>
                </c:pt>
                <c:pt idx="34">
                  <c:v>44294</c:v>
                </c:pt>
                <c:pt idx="35">
                  <c:v>44294</c:v>
                </c:pt>
                <c:pt idx="36">
                  <c:v>44294</c:v>
                </c:pt>
                <c:pt idx="37">
                  <c:v>44294</c:v>
                </c:pt>
                <c:pt idx="38">
                  <c:v>44294</c:v>
                </c:pt>
                <c:pt idx="39">
                  <c:v>44294</c:v>
                </c:pt>
                <c:pt idx="40">
                  <c:v>44294</c:v>
                </c:pt>
                <c:pt idx="41">
                  <c:v>44294</c:v>
                </c:pt>
                <c:pt idx="42">
                  <c:v>44294</c:v>
                </c:pt>
                <c:pt idx="43">
                  <c:v>44294</c:v>
                </c:pt>
                <c:pt idx="44">
                  <c:v>44294</c:v>
                </c:pt>
                <c:pt idx="45">
                  <c:v>44294</c:v>
                </c:pt>
                <c:pt idx="46">
                  <c:v>44294</c:v>
                </c:pt>
                <c:pt idx="47">
                  <c:v>44294</c:v>
                </c:pt>
                <c:pt idx="48">
                  <c:v>44294</c:v>
                </c:pt>
                <c:pt idx="49">
                  <c:v>44294</c:v>
                </c:pt>
                <c:pt idx="50">
                  <c:v>44294</c:v>
                </c:pt>
                <c:pt idx="51">
                  <c:v>44294</c:v>
                </c:pt>
                <c:pt idx="52">
                  <c:v>44294</c:v>
                </c:pt>
                <c:pt idx="53">
                  <c:v>44294</c:v>
                </c:pt>
                <c:pt idx="54">
                  <c:v>44294</c:v>
                </c:pt>
                <c:pt idx="55">
                  <c:v>44294</c:v>
                </c:pt>
                <c:pt idx="56">
                  <c:v>44294</c:v>
                </c:pt>
                <c:pt idx="57">
                  <c:v>44294</c:v>
                </c:pt>
                <c:pt idx="58">
                  <c:v>44294</c:v>
                </c:pt>
                <c:pt idx="59">
                  <c:v>44294</c:v>
                </c:pt>
                <c:pt idx="60">
                  <c:v>44294</c:v>
                </c:pt>
                <c:pt idx="61">
                  <c:v>44294</c:v>
                </c:pt>
                <c:pt idx="62">
                  <c:v>44294</c:v>
                </c:pt>
                <c:pt idx="63">
                  <c:v>44294</c:v>
                </c:pt>
                <c:pt idx="64">
                  <c:v>44294</c:v>
                </c:pt>
                <c:pt idx="65">
                  <c:v>44294</c:v>
                </c:pt>
                <c:pt idx="66">
                  <c:v>44294</c:v>
                </c:pt>
                <c:pt idx="67">
                  <c:v>44294</c:v>
                </c:pt>
                <c:pt idx="68">
                  <c:v>44294</c:v>
                </c:pt>
                <c:pt idx="69">
                  <c:v>44294</c:v>
                </c:pt>
                <c:pt idx="70">
                  <c:v>44294</c:v>
                </c:pt>
                <c:pt idx="71">
                  <c:v>44294</c:v>
                </c:pt>
                <c:pt idx="72">
                  <c:v>44294</c:v>
                </c:pt>
                <c:pt idx="73">
                  <c:v>44294</c:v>
                </c:pt>
                <c:pt idx="74">
                  <c:v>44294</c:v>
                </c:pt>
                <c:pt idx="75">
                  <c:v>44294</c:v>
                </c:pt>
                <c:pt idx="76">
                  <c:v>44294</c:v>
                </c:pt>
                <c:pt idx="77">
                  <c:v>44294</c:v>
                </c:pt>
                <c:pt idx="78">
                  <c:v>44294</c:v>
                </c:pt>
                <c:pt idx="79">
                  <c:v>44294</c:v>
                </c:pt>
                <c:pt idx="80">
                  <c:v>44294</c:v>
                </c:pt>
                <c:pt idx="81">
                  <c:v>44294</c:v>
                </c:pt>
                <c:pt idx="82">
                  <c:v>44294</c:v>
                </c:pt>
                <c:pt idx="83">
                  <c:v>44294</c:v>
                </c:pt>
                <c:pt idx="84">
                  <c:v>44294</c:v>
                </c:pt>
                <c:pt idx="85">
                  <c:v>44294</c:v>
                </c:pt>
                <c:pt idx="86">
                  <c:v>44294</c:v>
                </c:pt>
                <c:pt idx="87">
                  <c:v>44294</c:v>
                </c:pt>
                <c:pt idx="88">
                  <c:v>44294</c:v>
                </c:pt>
                <c:pt idx="89">
                  <c:v>44294</c:v>
                </c:pt>
                <c:pt idx="90">
                  <c:v>44294</c:v>
                </c:pt>
                <c:pt idx="91">
                  <c:v>44294</c:v>
                </c:pt>
                <c:pt idx="92">
                  <c:v>44294</c:v>
                </c:pt>
                <c:pt idx="93">
                  <c:v>44294</c:v>
                </c:pt>
                <c:pt idx="94">
                  <c:v>44294</c:v>
                </c:pt>
                <c:pt idx="95">
                  <c:v>44294</c:v>
                </c:pt>
                <c:pt idx="96">
                  <c:v>44294</c:v>
                </c:pt>
                <c:pt idx="97">
                  <c:v>44294</c:v>
                </c:pt>
                <c:pt idx="98">
                  <c:v>44294</c:v>
                </c:pt>
                <c:pt idx="99">
                  <c:v>44294</c:v>
                </c:pt>
                <c:pt idx="100">
                  <c:v>44294</c:v>
                </c:pt>
                <c:pt idx="101">
                  <c:v>44294</c:v>
                </c:pt>
                <c:pt idx="102">
                  <c:v>44294</c:v>
                </c:pt>
                <c:pt idx="103">
                  <c:v>44294</c:v>
                </c:pt>
                <c:pt idx="104">
                  <c:v>44294</c:v>
                </c:pt>
                <c:pt idx="105">
                  <c:v>44294</c:v>
                </c:pt>
                <c:pt idx="106">
                  <c:v>44294</c:v>
                </c:pt>
                <c:pt idx="107">
                  <c:v>44294</c:v>
                </c:pt>
                <c:pt idx="108">
                  <c:v>44294</c:v>
                </c:pt>
                <c:pt idx="109">
                  <c:v>44294</c:v>
                </c:pt>
                <c:pt idx="110">
                  <c:v>44294</c:v>
                </c:pt>
                <c:pt idx="111">
                  <c:v>44294</c:v>
                </c:pt>
                <c:pt idx="112">
                  <c:v>44294</c:v>
                </c:pt>
                <c:pt idx="113">
                  <c:v>44294</c:v>
                </c:pt>
                <c:pt idx="114">
                  <c:v>44294</c:v>
                </c:pt>
                <c:pt idx="115">
                  <c:v>44294</c:v>
                </c:pt>
                <c:pt idx="116">
                  <c:v>44294</c:v>
                </c:pt>
                <c:pt idx="117">
                  <c:v>44294</c:v>
                </c:pt>
                <c:pt idx="118">
                  <c:v>44294</c:v>
                </c:pt>
                <c:pt idx="119">
                  <c:v>44294</c:v>
                </c:pt>
                <c:pt idx="120">
                  <c:v>44294</c:v>
                </c:pt>
                <c:pt idx="121">
                  <c:v>44294</c:v>
                </c:pt>
                <c:pt idx="122">
                  <c:v>44294</c:v>
                </c:pt>
                <c:pt idx="123">
                  <c:v>44294</c:v>
                </c:pt>
                <c:pt idx="124">
                  <c:v>44294</c:v>
                </c:pt>
                <c:pt idx="125">
                  <c:v>44294</c:v>
                </c:pt>
                <c:pt idx="126">
                  <c:v>44294</c:v>
                </c:pt>
                <c:pt idx="127">
                  <c:v>44294</c:v>
                </c:pt>
                <c:pt idx="128">
                  <c:v>44294</c:v>
                </c:pt>
                <c:pt idx="129">
                  <c:v>44294</c:v>
                </c:pt>
                <c:pt idx="130">
                  <c:v>44294</c:v>
                </c:pt>
                <c:pt idx="131">
                  <c:v>44294</c:v>
                </c:pt>
                <c:pt idx="132">
                  <c:v>44294</c:v>
                </c:pt>
                <c:pt idx="133">
                  <c:v>44294</c:v>
                </c:pt>
                <c:pt idx="134">
                  <c:v>44294</c:v>
                </c:pt>
                <c:pt idx="135">
                  <c:v>44294</c:v>
                </c:pt>
                <c:pt idx="136">
                  <c:v>44294</c:v>
                </c:pt>
                <c:pt idx="137">
                  <c:v>44294</c:v>
                </c:pt>
                <c:pt idx="138">
                  <c:v>44294</c:v>
                </c:pt>
                <c:pt idx="139">
                  <c:v>44294</c:v>
                </c:pt>
                <c:pt idx="140">
                  <c:v>44294</c:v>
                </c:pt>
                <c:pt idx="141">
                  <c:v>44294</c:v>
                </c:pt>
                <c:pt idx="142">
                  <c:v>44294</c:v>
                </c:pt>
                <c:pt idx="143">
                  <c:v>44294</c:v>
                </c:pt>
                <c:pt idx="144">
                  <c:v>44294</c:v>
                </c:pt>
                <c:pt idx="145">
                  <c:v>44294</c:v>
                </c:pt>
                <c:pt idx="146">
                  <c:v>44294</c:v>
                </c:pt>
                <c:pt idx="147">
                  <c:v>44294</c:v>
                </c:pt>
                <c:pt idx="148">
                  <c:v>44294</c:v>
                </c:pt>
                <c:pt idx="149">
                  <c:v>44294</c:v>
                </c:pt>
                <c:pt idx="150">
                  <c:v>44294</c:v>
                </c:pt>
                <c:pt idx="151">
                  <c:v>44294</c:v>
                </c:pt>
                <c:pt idx="152">
                  <c:v>44294</c:v>
                </c:pt>
                <c:pt idx="153">
                  <c:v>44294</c:v>
                </c:pt>
                <c:pt idx="154">
                  <c:v>44294</c:v>
                </c:pt>
                <c:pt idx="155">
                  <c:v>44294</c:v>
                </c:pt>
                <c:pt idx="156">
                  <c:v>44294</c:v>
                </c:pt>
                <c:pt idx="157">
                  <c:v>44294</c:v>
                </c:pt>
                <c:pt idx="158">
                  <c:v>44294</c:v>
                </c:pt>
                <c:pt idx="159">
                  <c:v>44294</c:v>
                </c:pt>
                <c:pt idx="160">
                  <c:v>44294</c:v>
                </c:pt>
                <c:pt idx="161">
                  <c:v>44294</c:v>
                </c:pt>
                <c:pt idx="162">
                  <c:v>44294</c:v>
                </c:pt>
                <c:pt idx="163">
                  <c:v>44294</c:v>
                </c:pt>
                <c:pt idx="164">
                  <c:v>44294</c:v>
                </c:pt>
                <c:pt idx="165">
                  <c:v>44294</c:v>
                </c:pt>
                <c:pt idx="166">
                  <c:v>44294</c:v>
                </c:pt>
                <c:pt idx="167">
                  <c:v>44294</c:v>
                </c:pt>
                <c:pt idx="168">
                  <c:v>44294</c:v>
                </c:pt>
                <c:pt idx="169">
                  <c:v>44294</c:v>
                </c:pt>
                <c:pt idx="170">
                  <c:v>44294</c:v>
                </c:pt>
                <c:pt idx="171">
                  <c:v>44294</c:v>
                </c:pt>
                <c:pt idx="172">
                  <c:v>44294</c:v>
                </c:pt>
                <c:pt idx="173">
                  <c:v>44294</c:v>
                </c:pt>
                <c:pt idx="174">
                  <c:v>44294</c:v>
                </c:pt>
                <c:pt idx="175">
                  <c:v>44294</c:v>
                </c:pt>
                <c:pt idx="176">
                  <c:v>44294</c:v>
                </c:pt>
                <c:pt idx="177">
                  <c:v>44294</c:v>
                </c:pt>
                <c:pt idx="178">
                  <c:v>44294</c:v>
                </c:pt>
                <c:pt idx="179">
                  <c:v>44294</c:v>
                </c:pt>
                <c:pt idx="180">
                  <c:v>44294</c:v>
                </c:pt>
                <c:pt idx="181">
                  <c:v>44294</c:v>
                </c:pt>
                <c:pt idx="182">
                  <c:v>44294</c:v>
                </c:pt>
                <c:pt idx="183">
                  <c:v>44294</c:v>
                </c:pt>
                <c:pt idx="184">
                  <c:v>44294</c:v>
                </c:pt>
                <c:pt idx="185">
                  <c:v>44294</c:v>
                </c:pt>
                <c:pt idx="186">
                  <c:v>44294</c:v>
                </c:pt>
                <c:pt idx="187">
                  <c:v>44294</c:v>
                </c:pt>
                <c:pt idx="188">
                  <c:v>44294</c:v>
                </c:pt>
                <c:pt idx="189">
                  <c:v>44294</c:v>
                </c:pt>
                <c:pt idx="190">
                  <c:v>44294</c:v>
                </c:pt>
                <c:pt idx="191">
                  <c:v>44294</c:v>
                </c:pt>
                <c:pt idx="192">
                  <c:v>44294</c:v>
                </c:pt>
                <c:pt idx="193">
                  <c:v>44294</c:v>
                </c:pt>
                <c:pt idx="194">
                  <c:v>44294</c:v>
                </c:pt>
                <c:pt idx="195">
                  <c:v>44294</c:v>
                </c:pt>
                <c:pt idx="196">
                  <c:v>44294</c:v>
                </c:pt>
                <c:pt idx="197">
                  <c:v>44294</c:v>
                </c:pt>
                <c:pt idx="198">
                  <c:v>44294</c:v>
                </c:pt>
                <c:pt idx="199">
                  <c:v>44294</c:v>
                </c:pt>
                <c:pt idx="200">
                  <c:v>44294</c:v>
                </c:pt>
                <c:pt idx="201">
                  <c:v>44294</c:v>
                </c:pt>
                <c:pt idx="202">
                  <c:v>44294</c:v>
                </c:pt>
                <c:pt idx="203">
                  <c:v>44294</c:v>
                </c:pt>
                <c:pt idx="204">
                  <c:v>44294</c:v>
                </c:pt>
                <c:pt idx="205">
                  <c:v>44294</c:v>
                </c:pt>
                <c:pt idx="206">
                  <c:v>44294</c:v>
                </c:pt>
                <c:pt idx="207">
                  <c:v>44294</c:v>
                </c:pt>
                <c:pt idx="208">
                  <c:v>44294</c:v>
                </c:pt>
                <c:pt idx="209">
                  <c:v>44294</c:v>
                </c:pt>
                <c:pt idx="210">
                  <c:v>44294</c:v>
                </c:pt>
                <c:pt idx="211">
                  <c:v>44294</c:v>
                </c:pt>
                <c:pt idx="212">
                  <c:v>44294</c:v>
                </c:pt>
                <c:pt idx="213">
                  <c:v>44294</c:v>
                </c:pt>
                <c:pt idx="214">
                  <c:v>44294</c:v>
                </c:pt>
                <c:pt idx="215">
                  <c:v>44294</c:v>
                </c:pt>
                <c:pt idx="216">
                  <c:v>44294</c:v>
                </c:pt>
                <c:pt idx="217">
                  <c:v>44294</c:v>
                </c:pt>
                <c:pt idx="218">
                  <c:v>44294</c:v>
                </c:pt>
                <c:pt idx="219">
                  <c:v>44294</c:v>
                </c:pt>
                <c:pt idx="220">
                  <c:v>44294</c:v>
                </c:pt>
                <c:pt idx="221">
                  <c:v>44294</c:v>
                </c:pt>
                <c:pt idx="222">
                  <c:v>44294</c:v>
                </c:pt>
                <c:pt idx="223">
                  <c:v>44294</c:v>
                </c:pt>
                <c:pt idx="224">
                  <c:v>44294</c:v>
                </c:pt>
                <c:pt idx="225">
                  <c:v>44294</c:v>
                </c:pt>
                <c:pt idx="226">
                  <c:v>44294</c:v>
                </c:pt>
                <c:pt idx="227">
                  <c:v>44294</c:v>
                </c:pt>
                <c:pt idx="228">
                  <c:v>44294</c:v>
                </c:pt>
                <c:pt idx="229">
                  <c:v>44294</c:v>
                </c:pt>
                <c:pt idx="230">
                  <c:v>44294</c:v>
                </c:pt>
                <c:pt idx="231">
                  <c:v>44294</c:v>
                </c:pt>
                <c:pt idx="232">
                  <c:v>44294</c:v>
                </c:pt>
                <c:pt idx="233">
                  <c:v>44294</c:v>
                </c:pt>
                <c:pt idx="234">
                  <c:v>44294</c:v>
                </c:pt>
                <c:pt idx="235">
                  <c:v>44294</c:v>
                </c:pt>
                <c:pt idx="236">
                  <c:v>44294</c:v>
                </c:pt>
                <c:pt idx="237">
                  <c:v>44294</c:v>
                </c:pt>
                <c:pt idx="238">
                  <c:v>44294</c:v>
                </c:pt>
                <c:pt idx="239">
                  <c:v>44294</c:v>
                </c:pt>
                <c:pt idx="240">
                  <c:v>44294</c:v>
                </c:pt>
                <c:pt idx="241">
                  <c:v>44294</c:v>
                </c:pt>
                <c:pt idx="242">
                  <c:v>44294</c:v>
                </c:pt>
                <c:pt idx="243">
                  <c:v>44294</c:v>
                </c:pt>
                <c:pt idx="244">
                  <c:v>44294</c:v>
                </c:pt>
                <c:pt idx="245">
                  <c:v>44294</c:v>
                </c:pt>
                <c:pt idx="246">
                  <c:v>44294</c:v>
                </c:pt>
                <c:pt idx="247">
                  <c:v>44294</c:v>
                </c:pt>
                <c:pt idx="248">
                  <c:v>44294</c:v>
                </c:pt>
                <c:pt idx="249">
                  <c:v>44294</c:v>
                </c:pt>
                <c:pt idx="250">
                  <c:v>44294</c:v>
                </c:pt>
                <c:pt idx="251">
                  <c:v>44294</c:v>
                </c:pt>
                <c:pt idx="252">
                  <c:v>44294</c:v>
                </c:pt>
                <c:pt idx="253">
                  <c:v>44294</c:v>
                </c:pt>
                <c:pt idx="254">
                  <c:v>44294</c:v>
                </c:pt>
                <c:pt idx="255">
                  <c:v>44294</c:v>
                </c:pt>
                <c:pt idx="256">
                  <c:v>44294</c:v>
                </c:pt>
                <c:pt idx="257">
                  <c:v>44294</c:v>
                </c:pt>
                <c:pt idx="258">
                  <c:v>44294</c:v>
                </c:pt>
                <c:pt idx="259">
                  <c:v>44294</c:v>
                </c:pt>
                <c:pt idx="260">
                  <c:v>44294</c:v>
                </c:pt>
                <c:pt idx="261">
                  <c:v>44294</c:v>
                </c:pt>
                <c:pt idx="262">
                  <c:v>44294</c:v>
                </c:pt>
                <c:pt idx="263">
                  <c:v>44294</c:v>
                </c:pt>
                <c:pt idx="264">
                  <c:v>44294</c:v>
                </c:pt>
                <c:pt idx="265">
                  <c:v>44294</c:v>
                </c:pt>
                <c:pt idx="266">
                  <c:v>44294</c:v>
                </c:pt>
                <c:pt idx="267">
                  <c:v>44294</c:v>
                </c:pt>
                <c:pt idx="268">
                  <c:v>44294</c:v>
                </c:pt>
                <c:pt idx="269">
                  <c:v>44294</c:v>
                </c:pt>
                <c:pt idx="270">
                  <c:v>44294</c:v>
                </c:pt>
                <c:pt idx="271">
                  <c:v>44294</c:v>
                </c:pt>
                <c:pt idx="272">
                  <c:v>44294</c:v>
                </c:pt>
                <c:pt idx="273">
                  <c:v>44294</c:v>
                </c:pt>
                <c:pt idx="274">
                  <c:v>44294</c:v>
                </c:pt>
                <c:pt idx="275">
                  <c:v>44294</c:v>
                </c:pt>
                <c:pt idx="276">
                  <c:v>44294</c:v>
                </c:pt>
                <c:pt idx="277">
                  <c:v>44294</c:v>
                </c:pt>
                <c:pt idx="278">
                  <c:v>44294</c:v>
                </c:pt>
                <c:pt idx="279">
                  <c:v>44294</c:v>
                </c:pt>
                <c:pt idx="280">
                  <c:v>44294</c:v>
                </c:pt>
                <c:pt idx="281">
                  <c:v>44294</c:v>
                </c:pt>
                <c:pt idx="282">
                  <c:v>44294</c:v>
                </c:pt>
                <c:pt idx="283">
                  <c:v>44294</c:v>
                </c:pt>
                <c:pt idx="284">
                  <c:v>44294</c:v>
                </c:pt>
                <c:pt idx="285">
                  <c:v>44294</c:v>
                </c:pt>
                <c:pt idx="286">
                  <c:v>44294</c:v>
                </c:pt>
                <c:pt idx="287">
                  <c:v>44294</c:v>
                </c:pt>
                <c:pt idx="288">
                  <c:v>44294</c:v>
                </c:pt>
                <c:pt idx="289">
                  <c:v>44294</c:v>
                </c:pt>
                <c:pt idx="290">
                  <c:v>44294</c:v>
                </c:pt>
                <c:pt idx="291">
                  <c:v>44294</c:v>
                </c:pt>
                <c:pt idx="292">
                  <c:v>44294</c:v>
                </c:pt>
                <c:pt idx="293">
                  <c:v>44294</c:v>
                </c:pt>
                <c:pt idx="294">
                  <c:v>44294</c:v>
                </c:pt>
                <c:pt idx="295">
                  <c:v>44294</c:v>
                </c:pt>
                <c:pt idx="296">
                  <c:v>44294</c:v>
                </c:pt>
                <c:pt idx="297">
                  <c:v>44294</c:v>
                </c:pt>
                <c:pt idx="298">
                  <c:v>44294</c:v>
                </c:pt>
                <c:pt idx="299">
                  <c:v>44294</c:v>
                </c:pt>
                <c:pt idx="300">
                  <c:v>44294</c:v>
                </c:pt>
                <c:pt idx="301">
                  <c:v>44294</c:v>
                </c:pt>
                <c:pt idx="302">
                  <c:v>44294</c:v>
                </c:pt>
                <c:pt idx="303">
                  <c:v>44294</c:v>
                </c:pt>
                <c:pt idx="304">
                  <c:v>44294</c:v>
                </c:pt>
                <c:pt idx="305">
                  <c:v>44294</c:v>
                </c:pt>
                <c:pt idx="306">
                  <c:v>44294</c:v>
                </c:pt>
                <c:pt idx="307">
                  <c:v>44294</c:v>
                </c:pt>
                <c:pt idx="308">
                  <c:v>44294</c:v>
                </c:pt>
                <c:pt idx="309">
                  <c:v>44294</c:v>
                </c:pt>
                <c:pt idx="310">
                  <c:v>44294</c:v>
                </c:pt>
                <c:pt idx="311">
                  <c:v>44294</c:v>
                </c:pt>
                <c:pt idx="312">
                  <c:v>44294</c:v>
                </c:pt>
                <c:pt idx="313">
                  <c:v>44294</c:v>
                </c:pt>
                <c:pt idx="314">
                  <c:v>44294</c:v>
                </c:pt>
                <c:pt idx="315">
                  <c:v>44294</c:v>
                </c:pt>
                <c:pt idx="316">
                  <c:v>44294</c:v>
                </c:pt>
                <c:pt idx="317">
                  <c:v>44294</c:v>
                </c:pt>
                <c:pt idx="318">
                  <c:v>44294</c:v>
                </c:pt>
                <c:pt idx="319">
                  <c:v>44294</c:v>
                </c:pt>
                <c:pt idx="320">
                  <c:v>44294</c:v>
                </c:pt>
                <c:pt idx="321">
                  <c:v>44294</c:v>
                </c:pt>
                <c:pt idx="322">
                  <c:v>44294</c:v>
                </c:pt>
                <c:pt idx="323">
                  <c:v>44294</c:v>
                </c:pt>
                <c:pt idx="324">
                  <c:v>44294</c:v>
                </c:pt>
                <c:pt idx="325">
                  <c:v>44294</c:v>
                </c:pt>
                <c:pt idx="326">
                  <c:v>44294</c:v>
                </c:pt>
                <c:pt idx="327">
                  <c:v>44294</c:v>
                </c:pt>
                <c:pt idx="328">
                  <c:v>44294</c:v>
                </c:pt>
                <c:pt idx="329">
                  <c:v>44294</c:v>
                </c:pt>
                <c:pt idx="330">
                  <c:v>44294</c:v>
                </c:pt>
                <c:pt idx="331">
                  <c:v>44294</c:v>
                </c:pt>
                <c:pt idx="332">
                  <c:v>44294</c:v>
                </c:pt>
                <c:pt idx="333">
                  <c:v>44294</c:v>
                </c:pt>
                <c:pt idx="334">
                  <c:v>44294</c:v>
                </c:pt>
                <c:pt idx="335">
                  <c:v>44294</c:v>
                </c:pt>
                <c:pt idx="336">
                  <c:v>44294</c:v>
                </c:pt>
                <c:pt idx="337">
                  <c:v>44294</c:v>
                </c:pt>
                <c:pt idx="338">
                  <c:v>44294</c:v>
                </c:pt>
                <c:pt idx="339">
                  <c:v>44294</c:v>
                </c:pt>
                <c:pt idx="340">
                  <c:v>44294</c:v>
                </c:pt>
                <c:pt idx="341">
                  <c:v>44294</c:v>
                </c:pt>
                <c:pt idx="342">
                  <c:v>44294</c:v>
                </c:pt>
                <c:pt idx="343">
                  <c:v>44294</c:v>
                </c:pt>
                <c:pt idx="344">
                  <c:v>44294</c:v>
                </c:pt>
                <c:pt idx="345">
                  <c:v>44294</c:v>
                </c:pt>
                <c:pt idx="346">
                  <c:v>44294</c:v>
                </c:pt>
                <c:pt idx="347">
                  <c:v>44294</c:v>
                </c:pt>
                <c:pt idx="348">
                  <c:v>44294</c:v>
                </c:pt>
                <c:pt idx="349">
                  <c:v>44294</c:v>
                </c:pt>
                <c:pt idx="350">
                  <c:v>44294</c:v>
                </c:pt>
                <c:pt idx="351">
                  <c:v>44294</c:v>
                </c:pt>
                <c:pt idx="352">
                  <c:v>44294</c:v>
                </c:pt>
                <c:pt idx="353">
                  <c:v>44294</c:v>
                </c:pt>
                <c:pt idx="354">
                  <c:v>44294</c:v>
                </c:pt>
                <c:pt idx="355">
                  <c:v>44294</c:v>
                </c:pt>
                <c:pt idx="356">
                  <c:v>44294</c:v>
                </c:pt>
                <c:pt idx="357">
                  <c:v>44294</c:v>
                </c:pt>
                <c:pt idx="358">
                  <c:v>44294</c:v>
                </c:pt>
                <c:pt idx="359">
                  <c:v>44294</c:v>
                </c:pt>
                <c:pt idx="360">
                  <c:v>44294</c:v>
                </c:pt>
                <c:pt idx="361">
                  <c:v>44294</c:v>
                </c:pt>
                <c:pt idx="362">
                  <c:v>44294</c:v>
                </c:pt>
                <c:pt idx="363">
                  <c:v>44294</c:v>
                </c:pt>
                <c:pt idx="364">
                  <c:v>44294</c:v>
                </c:pt>
                <c:pt idx="365">
                  <c:v>44294</c:v>
                </c:pt>
                <c:pt idx="366">
                  <c:v>44294</c:v>
                </c:pt>
                <c:pt idx="367">
                  <c:v>44294</c:v>
                </c:pt>
                <c:pt idx="368">
                  <c:v>44294</c:v>
                </c:pt>
                <c:pt idx="369">
                  <c:v>44294</c:v>
                </c:pt>
                <c:pt idx="370">
                  <c:v>44294</c:v>
                </c:pt>
                <c:pt idx="371">
                  <c:v>44294</c:v>
                </c:pt>
                <c:pt idx="372">
                  <c:v>44294</c:v>
                </c:pt>
                <c:pt idx="373">
                  <c:v>44294</c:v>
                </c:pt>
                <c:pt idx="374">
                  <c:v>44294</c:v>
                </c:pt>
                <c:pt idx="375">
                  <c:v>44294</c:v>
                </c:pt>
                <c:pt idx="376">
                  <c:v>44294</c:v>
                </c:pt>
                <c:pt idx="377">
                  <c:v>44294</c:v>
                </c:pt>
                <c:pt idx="378">
                  <c:v>44294</c:v>
                </c:pt>
                <c:pt idx="379">
                  <c:v>44294</c:v>
                </c:pt>
                <c:pt idx="380">
                  <c:v>44294</c:v>
                </c:pt>
                <c:pt idx="381">
                  <c:v>44294</c:v>
                </c:pt>
                <c:pt idx="382">
                  <c:v>44294</c:v>
                </c:pt>
                <c:pt idx="383">
                  <c:v>44294</c:v>
                </c:pt>
                <c:pt idx="384">
                  <c:v>44294</c:v>
                </c:pt>
                <c:pt idx="385">
                  <c:v>44294</c:v>
                </c:pt>
                <c:pt idx="386">
                  <c:v>44294</c:v>
                </c:pt>
                <c:pt idx="387">
                  <c:v>44294</c:v>
                </c:pt>
                <c:pt idx="388">
                  <c:v>44294</c:v>
                </c:pt>
                <c:pt idx="389">
                  <c:v>44294</c:v>
                </c:pt>
                <c:pt idx="390">
                  <c:v>44294</c:v>
                </c:pt>
                <c:pt idx="391">
                  <c:v>44294</c:v>
                </c:pt>
                <c:pt idx="392">
                  <c:v>44294</c:v>
                </c:pt>
                <c:pt idx="393">
                  <c:v>44294</c:v>
                </c:pt>
                <c:pt idx="394">
                  <c:v>44294</c:v>
                </c:pt>
                <c:pt idx="395">
                  <c:v>44294</c:v>
                </c:pt>
                <c:pt idx="396">
                  <c:v>44294</c:v>
                </c:pt>
                <c:pt idx="397">
                  <c:v>44294</c:v>
                </c:pt>
                <c:pt idx="398">
                  <c:v>44294</c:v>
                </c:pt>
                <c:pt idx="399">
                  <c:v>44294</c:v>
                </c:pt>
                <c:pt idx="400">
                  <c:v>44294</c:v>
                </c:pt>
                <c:pt idx="401">
                  <c:v>44294</c:v>
                </c:pt>
                <c:pt idx="402">
                  <c:v>44294</c:v>
                </c:pt>
                <c:pt idx="403">
                  <c:v>44294</c:v>
                </c:pt>
                <c:pt idx="404">
                  <c:v>44294</c:v>
                </c:pt>
                <c:pt idx="405">
                  <c:v>44294</c:v>
                </c:pt>
                <c:pt idx="406">
                  <c:v>44294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44294</c:v>
                </c:pt>
                <c:pt idx="421">
                  <c:v>44294</c:v>
                </c:pt>
                <c:pt idx="422">
                  <c:v>44294</c:v>
                </c:pt>
                <c:pt idx="423">
                  <c:v>44294</c:v>
                </c:pt>
                <c:pt idx="424">
                  <c:v>44294</c:v>
                </c:pt>
                <c:pt idx="425">
                  <c:v>44294</c:v>
                </c:pt>
                <c:pt idx="426">
                  <c:v>44294</c:v>
                </c:pt>
                <c:pt idx="427">
                  <c:v>44294</c:v>
                </c:pt>
                <c:pt idx="428">
                  <c:v>44294</c:v>
                </c:pt>
                <c:pt idx="429">
                  <c:v>44294</c:v>
                </c:pt>
                <c:pt idx="430">
                  <c:v>44294</c:v>
                </c:pt>
                <c:pt idx="431">
                  <c:v>44294</c:v>
                </c:pt>
                <c:pt idx="432">
                  <c:v>44294</c:v>
                </c:pt>
                <c:pt idx="433">
                  <c:v>44294</c:v>
                </c:pt>
                <c:pt idx="434">
                  <c:v>44294</c:v>
                </c:pt>
                <c:pt idx="435">
                  <c:v>44294</c:v>
                </c:pt>
                <c:pt idx="436">
                  <c:v>44294</c:v>
                </c:pt>
                <c:pt idx="437">
                  <c:v>44294</c:v>
                </c:pt>
                <c:pt idx="438">
                  <c:v>44294</c:v>
                </c:pt>
                <c:pt idx="439">
                  <c:v>44294</c:v>
                </c:pt>
                <c:pt idx="440">
                  <c:v>44294</c:v>
                </c:pt>
              </c:numCache>
            </c:numRef>
          </c:xVal>
          <c:yVal>
            <c:numRef>
              <c:f>RegInd!$AQ$10:$AQ$450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848.75079718020652</c:v>
                </c:pt>
                <c:pt idx="408">
                  <c:v>834.25844886876405</c:v>
                </c:pt>
                <c:pt idx="409">
                  <c:v>820.01355618302227</c:v>
                </c:pt>
                <c:pt idx="410">
                  <c:v>806.01189383903295</c:v>
                </c:pt>
                <c:pt idx="411">
                  <c:v>792.24930869921525</c:v>
                </c:pt>
                <c:pt idx="412">
                  <c:v>778.72171854046246</c:v>
                </c:pt>
                <c:pt idx="413">
                  <c:v>765.42511084328316</c:v>
                </c:pt>
                <c:pt idx="414">
                  <c:v>752.3555416016178</c:v>
                </c:pt>
                <c:pt idx="415">
                  <c:v>739.50913415297828</c:v>
                </c:pt>
                <c:pt idx="416">
                  <c:v>726.88207802856118</c:v>
                </c:pt>
                <c:pt idx="417">
                  <c:v>714.47062782299702</c:v>
                </c:pt>
                <c:pt idx="418">
                  <c:v>702.27110208339695</c:v>
                </c:pt>
                <c:pt idx="419">
                  <c:v>690.27988221737053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063680"/>
        <c:axId val="183065216"/>
      </c:scatterChart>
      <c:valAx>
        <c:axId val="18306368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3065216"/>
        <c:crosses val="autoZero"/>
        <c:crossBetween val="midCat"/>
      </c:valAx>
      <c:valAx>
        <c:axId val="1830652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3063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RegInd!$AY$10:$AY$450</c:f>
              <c:numCache>
                <c:formatCode>d/m;@</c:formatCode>
                <c:ptCount val="441"/>
                <c:pt idx="0">
                  <c:v>44297</c:v>
                </c:pt>
                <c:pt idx="1">
                  <c:v>44297</c:v>
                </c:pt>
                <c:pt idx="2">
                  <c:v>44297</c:v>
                </c:pt>
                <c:pt idx="3">
                  <c:v>44297</c:v>
                </c:pt>
                <c:pt idx="4">
                  <c:v>44297</c:v>
                </c:pt>
                <c:pt idx="5">
                  <c:v>44297</c:v>
                </c:pt>
                <c:pt idx="6">
                  <c:v>44297</c:v>
                </c:pt>
                <c:pt idx="7">
                  <c:v>44297</c:v>
                </c:pt>
                <c:pt idx="8">
                  <c:v>44297</c:v>
                </c:pt>
                <c:pt idx="9">
                  <c:v>44297</c:v>
                </c:pt>
                <c:pt idx="10">
                  <c:v>44297</c:v>
                </c:pt>
                <c:pt idx="11">
                  <c:v>44297</c:v>
                </c:pt>
                <c:pt idx="12">
                  <c:v>44297</c:v>
                </c:pt>
                <c:pt idx="13">
                  <c:v>44297</c:v>
                </c:pt>
                <c:pt idx="14">
                  <c:v>44297</c:v>
                </c:pt>
                <c:pt idx="15">
                  <c:v>44297</c:v>
                </c:pt>
                <c:pt idx="16">
                  <c:v>44297</c:v>
                </c:pt>
                <c:pt idx="17">
                  <c:v>44297</c:v>
                </c:pt>
                <c:pt idx="18">
                  <c:v>44297</c:v>
                </c:pt>
                <c:pt idx="19">
                  <c:v>44297</c:v>
                </c:pt>
                <c:pt idx="20">
                  <c:v>44297</c:v>
                </c:pt>
                <c:pt idx="21">
                  <c:v>44297</c:v>
                </c:pt>
                <c:pt idx="22">
                  <c:v>44297</c:v>
                </c:pt>
                <c:pt idx="23">
                  <c:v>44297</c:v>
                </c:pt>
                <c:pt idx="24">
                  <c:v>44297</c:v>
                </c:pt>
                <c:pt idx="25">
                  <c:v>44297</c:v>
                </c:pt>
                <c:pt idx="26">
                  <c:v>44297</c:v>
                </c:pt>
                <c:pt idx="27">
                  <c:v>44297</c:v>
                </c:pt>
                <c:pt idx="28">
                  <c:v>44297</c:v>
                </c:pt>
                <c:pt idx="29">
                  <c:v>44297</c:v>
                </c:pt>
                <c:pt idx="30">
                  <c:v>44297</c:v>
                </c:pt>
                <c:pt idx="31">
                  <c:v>44297</c:v>
                </c:pt>
                <c:pt idx="32">
                  <c:v>44297</c:v>
                </c:pt>
                <c:pt idx="33">
                  <c:v>44297</c:v>
                </c:pt>
                <c:pt idx="34">
                  <c:v>44297</c:v>
                </c:pt>
                <c:pt idx="35">
                  <c:v>44297</c:v>
                </c:pt>
                <c:pt idx="36">
                  <c:v>44297</c:v>
                </c:pt>
                <c:pt idx="37">
                  <c:v>44297</c:v>
                </c:pt>
                <c:pt idx="38">
                  <c:v>44297</c:v>
                </c:pt>
                <c:pt idx="39">
                  <c:v>44297</c:v>
                </c:pt>
                <c:pt idx="40">
                  <c:v>44297</c:v>
                </c:pt>
                <c:pt idx="41">
                  <c:v>44297</c:v>
                </c:pt>
                <c:pt idx="42">
                  <c:v>44297</c:v>
                </c:pt>
                <c:pt idx="43">
                  <c:v>44297</c:v>
                </c:pt>
                <c:pt idx="44">
                  <c:v>44297</c:v>
                </c:pt>
                <c:pt idx="45">
                  <c:v>44297</c:v>
                </c:pt>
                <c:pt idx="46">
                  <c:v>44297</c:v>
                </c:pt>
                <c:pt idx="47">
                  <c:v>44297</c:v>
                </c:pt>
                <c:pt idx="48">
                  <c:v>44297</c:v>
                </c:pt>
                <c:pt idx="49">
                  <c:v>44297</c:v>
                </c:pt>
                <c:pt idx="50">
                  <c:v>44297</c:v>
                </c:pt>
                <c:pt idx="51">
                  <c:v>44297</c:v>
                </c:pt>
                <c:pt idx="52">
                  <c:v>44297</c:v>
                </c:pt>
                <c:pt idx="53">
                  <c:v>44297</c:v>
                </c:pt>
                <c:pt idx="54">
                  <c:v>44297</c:v>
                </c:pt>
                <c:pt idx="55">
                  <c:v>44297</c:v>
                </c:pt>
                <c:pt idx="56">
                  <c:v>44297</c:v>
                </c:pt>
                <c:pt idx="57">
                  <c:v>44297</c:v>
                </c:pt>
                <c:pt idx="58">
                  <c:v>44297</c:v>
                </c:pt>
                <c:pt idx="59">
                  <c:v>44297</c:v>
                </c:pt>
                <c:pt idx="60">
                  <c:v>44297</c:v>
                </c:pt>
                <c:pt idx="61">
                  <c:v>44297</c:v>
                </c:pt>
                <c:pt idx="62">
                  <c:v>44297</c:v>
                </c:pt>
                <c:pt idx="63">
                  <c:v>44297</c:v>
                </c:pt>
                <c:pt idx="64">
                  <c:v>44297</c:v>
                </c:pt>
                <c:pt idx="65">
                  <c:v>44297</c:v>
                </c:pt>
                <c:pt idx="66">
                  <c:v>44297</c:v>
                </c:pt>
                <c:pt idx="67">
                  <c:v>44297</c:v>
                </c:pt>
                <c:pt idx="68">
                  <c:v>44297</c:v>
                </c:pt>
                <c:pt idx="69">
                  <c:v>44297</c:v>
                </c:pt>
                <c:pt idx="70">
                  <c:v>44297</c:v>
                </c:pt>
                <c:pt idx="71">
                  <c:v>44297</c:v>
                </c:pt>
                <c:pt idx="72">
                  <c:v>44297</c:v>
                </c:pt>
                <c:pt idx="73">
                  <c:v>44297</c:v>
                </c:pt>
                <c:pt idx="74">
                  <c:v>44297</c:v>
                </c:pt>
                <c:pt idx="75">
                  <c:v>44297</c:v>
                </c:pt>
                <c:pt idx="76">
                  <c:v>44297</c:v>
                </c:pt>
                <c:pt idx="77">
                  <c:v>44297</c:v>
                </c:pt>
                <c:pt idx="78">
                  <c:v>44297</c:v>
                </c:pt>
                <c:pt idx="79">
                  <c:v>44297</c:v>
                </c:pt>
                <c:pt idx="80">
                  <c:v>44297</c:v>
                </c:pt>
                <c:pt idx="81">
                  <c:v>44297</c:v>
                </c:pt>
                <c:pt idx="82">
                  <c:v>44297</c:v>
                </c:pt>
                <c:pt idx="83">
                  <c:v>44297</c:v>
                </c:pt>
                <c:pt idx="84">
                  <c:v>44297</c:v>
                </c:pt>
                <c:pt idx="85">
                  <c:v>44297</c:v>
                </c:pt>
                <c:pt idx="86">
                  <c:v>44297</c:v>
                </c:pt>
                <c:pt idx="87">
                  <c:v>44297</c:v>
                </c:pt>
                <c:pt idx="88">
                  <c:v>44297</c:v>
                </c:pt>
                <c:pt idx="89">
                  <c:v>44297</c:v>
                </c:pt>
                <c:pt idx="90">
                  <c:v>44297</c:v>
                </c:pt>
                <c:pt idx="91">
                  <c:v>44297</c:v>
                </c:pt>
                <c:pt idx="92">
                  <c:v>44297</c:v>
                </c:pt>
                <c:pt idx="93">
                  <c:v>44297</c:v>
                </c:pt>
                <c:pt idx="94">
                  <c:v>44297</c:v>
                </c:pt>
                <c:pt idx="95">
                  <c:v>44297</c:v>
                </c:pt>
                <c:pt idx="96">
                  <c:v>44297</c:v>
                </c:pt>
                <c:pt idx="97">
                  <c:v>44297</c:v>
                </c:pt>
                <c:pt idx="98">
                  <c:v>44297</c:v>
                </c:pt>
                <c:pt idx="99">
                  <c:v>44297</c:v>
                </c:pt>
                <c:pt idx="100">
                  <c:v>44297</c:v>
                </c:pt>
                <c:pt idx="101">
                  <c:v>44297</c:v>
                </c:pt>
                <c:pt idx="102">
                  <c:v>44297</c:v>
                </c:pt>
                <c:pt idx="103">
                  <c:v>44297</c:v>
                </c:pt>
                <c:pt idx="104">
                  <c:v>44297</c:v>
                </c:pt>
                <c:pt idx="105">
                  <c:v>44297</c:v>
                </c:pt>
                <c:pt idx="106">
                  <c:v>44297</c:v>
                </c:pt>
                <c:pt idx="107">
                  <c:v>44297</c:v>
                </c:pt>
                <c:pt idx="108">
                  <c:v>44297</c:v>
                </c:pt>
                <c:pt idx="109">
                  <c:v>44297</c:v>
                </c:pt>
                <c:pt idx="110">
                  <c:v>44297</c:v>
                </c:pt>
                <c:pt idx="111">
                  <c:v>44297</c:v>
                </c:pt>
                <c:pt idx="112">
                  <c:v>44297</c:v>
                </c:pt>
                <c:pt idx="113">
                  <c:v>44297</c:v>
                </c:pt>
                <c:pt idx="114">
                  <c:v>44297</c:v>
                </c:pt>
                <c:pt idx="115">
                  <c:v>44297</c:v>
                </c:pt>
                <c:pt idx="116">
                  <c:v>44297</c:v>
                </c:pt>
                <c:pt idx="117">
                  <c:v>44297</c:v>
                </c:pt>
                <c:pt idx="118">
                  <c:v>44297</c:v>
                </c:pt>
                <c:pt idx="119">
                  <c:v>44297</c:v>
                </c:pt>
                <c:pt idx="120">
                  <c:v>44297</c:v>
                </c:pt>
                <c:pt idx="121">
                  <c:v>44297</c:v>
                </c:pt>
                <c:pt idx="122">
                  <c:v>44297</c:v>
                </c:pt>
                <c:pt idx="123">
                  <c:v>44297</c:v>
                </c:pt>
                <c:pt idx="124">
                  <c:v>44297</c:v>
                </c:pt>
                <c:pt idx="125">
                  <c:v>44297</c:v>
                </c:pt>
                <c:pt idx="126">
                  <c:v>44297</c:v>
                </c:pt>
                <c:pt idx="127">
                  <c:v>44297</c:v>
                </c:pt>
                <c:pt idx="128">
                  <c:v>44297</c:v>
                </c:pt>
                <c:pt idx="129">
                  <c:v>44297</c:v>
                </c:pt>
                <c:pt idx="130">
                  <c:v>44297</c:v>
                </c:pt>
                <c:pt idx="131">
                  <c:v>44297</c:v>
                </c:pt>
                <c:pt idx="132">
                  <c:v>44297</c:v>
                </c:pt>
                <c:pt idx="133">
                  <c:v>44297</c:v>
                </c:pt>
                <c:pt idx="134">
                  <c:v>44297</c:v>
                </c:pt>
                <c:pt idx="135">
                  <c:v>44297</c:v>
                </c:pt>
                <c:pt idx="136">
                  <c:v>44297</c:v>
                </c:pt>
                <c:pt idx="137">
                  <c:v>44297</c:v>
                </c:pt>
                <c:pt idx="138">
                  <c:v>44297</c:v>
                </c:pt>
                <c:pt idx="139">
                  <c:v>44297</c:v>
                </c:pt>
                <c:pt idx="140">
                  <c:v>44297</c:v>
                </c:pt>
                <c:pt idx="141">
                  <c:v>44297</c:v>
                </c:pt>
                <c:pt idx="142">
                  <c:v>44297</c:v>
                </c:pt>
                <c:pt idx="143">
                  <c:v>44297</c:v>
                </c:pt>
                <c:pt idx="144">
                  <c:v>44297</c:v>
                </c:pt>
                <c:pt idx="145">
                  <c:v>44297</c:v>
                </c:pt>
                <c:pt idx="146">
                  <c:v>44297</c:v>
                </c:pt>
                <c:pt idx="147">
                  <c:v>44297</c:v>
                </c:pt>
                <c:pt idx="148">
                  <c:v>44297</c:v>
                </c:pt>
                <c:pt idx="149">
                  <c:v>44297</c:v>
                </c:pt>
                <c:pt idx="150">
                  <c:v>44297</c:v>
                </c:pt>
                <c:pt idx="151">
                  <c:v>44297</c:v>
                </c:pt>
                <c:pt idx="152">
                  <c:v>44297</c:v>
                </c:pt>
                <c:pt idx="153">
                  <c:v>44297</c:v>
                </c:pt>
                <c:pt idx="154">
                  <c:v>44297</c:v>
                </c:pt>
                <c:pt idx="155">
                  <c:v>44297</c:v>
                </c:pt>
                <c:pt idx="156">
                  <c:v>44297</c:v>
                </c:pt>
                <c:pt idx="157">
                  <c:v>44297</c:v>
                </c:pt>
                <c:pt idx="158">
                  <c:v>44297</c:v>
                </c:pt>
                <c:pt idx="159">
                  <c:v>44297</c:v>
                </c:pt>
                <c:pt idx="160">
                  <c:v>44297</c:v>
                </c:pt>
                <c:pt idx="161">
                  <c:v>44297</c:v>
                </c:pt>
                <c:pt idx="162">
                  <c:v>44297</c:v>
                </c:pt>
                <c:pt idx="163">
                  <c:v>44297</c:v>
                </c:pt>
                <c:pt idx="164">
                  <c:v>44297</c:v>
                </c:pt>
                <c:pt idx="165">
                  <c:v>44297</c:v>
                </c:pt>
                <c:pt idx="166">
                  <c:v>44297</c:v>
                </c:pt>
                <c:pt idx="167">
                  <c:v>44297</c:v>
                </c:pt>
                <c:pt idx="168">
                  <c:v>44297</c:v>
                </c:pt>
                <c:pt idx="169">
                  <c:v>44297</c:v>
                </c:pt>
                <c:pt idx="170">
                  <c:v>44297</c:v>
                </c:pt>
                <c:pt idx="171">
                  <c:v>44297</c:v>
                </c:pt>
                <c:pt idx="172">
                  <c:v>44297</c:v>
                </c:pt>
                <c:pt idx="173">
                  <c:v>44297</c:v>
                </c:pt>
                <c:pt idx="174">
                  <c:v>44297</c:v>
                </c:pt>
                <c:pt idx="175">
                  <c:v>44297</c:v>
                </c:pt>
                <c:pt idx="176">
                  <c:v>44297</c:v>
                </c:pt>
                <c:pt idx="177">
                  <c:v>44297</c:v>
                </c:pt>
                <c:pt idx="178">
                  <c:v>44297</c:v>
                </c:pt>
                <c:pt idx="179">
                  <c:v>44297</c:v>
                </c:pt>
                <c:pt idx="180">
                  <c:v>44297</c:v>
                </c:pt>
                <c:pt idx="181">
                  <c:v>44297</c:v>
                </c:pt>
                <c:pt idx="182">
                  <c:v>44297</c:v>
                </c:pt>
                <c:pt idx="183">
                  <c:v>44297</c:v>
                </c:pt>
                <c:pt idx="184">
                  <c:v>44297</c:v>
                </c:pt>
                <c:pt idx="185">
                  <c:v>44297</c:v>
                </c:pt>
                <c:pt idx="186">
                  <c:v>44297</c:v>
                </c:pt>
                <c:pt idx="187">
                  <c:v>44297</c:v>
                </c:pt>
                <c:pt idx="188">
                  <c:v>44297</c:v>
                </c:pt>
                <c:pt idx="189">
                  <c:v>44297</c:v>
                </c:pt>
                <c:pt idx="190">
                  <c:v>44297</c:v>
                </c:pt>
                <c:pt idx="191">
                  <c:v>44297</c:v>
                </c:pt>
                <c:pt idx="192">
                  <c:v>44297</c:v>
                </c:pt>
                <c:pt idx="193">
                  <c:v>44297</c:v>
                </c:pt>
                <c:pt idx="194">
                  <c:v>44297</c:v>
                </c:pt>
                <c:pt idx="195">
                  <c:v>44297</c:v>
                </c:pt>
                <c:pt idx="196">
                  <c:v>44297</c:v>
                </c:pt>
                <c:pt idx="197">
                  <c:v>44297</c:v>
                </c:pt>
                <c:pt idx="198">
                  <c:v>44297</c:v>
                </c:pt>
                <c:pt idx="199">
                  <c:v>44297</c:v>
                </c:pt>
                <c:pt idx="200">
                  <c:v>44297</c:v>
                </c:pt>
                <c:pt idx="201">
                  <c:v>44297</c:v>
                </c:pt>
                <c:pt idx="202">
                  <c:v>44297</c:v>
                </c:pt>
                <c:pt idx="203">
                  <c:v>44297</c:v>
                </c:pt>
                <c:pt idx="204">
                  <c:v>44297</c:v>
                </c:pt>
                <c:pt idx="205">
                  <c:v>44297</c:v>
                </c:pt>
                <c:pt idx="206">
                  <c:v>44297</c:v>
                </c:pt>
                <c:pt idx="207">
                  <c:v>44297</c:v>
                </c:pt>
                <c:pt idx="208">
                  <c:v>44297</c:v>
                </c:pt>
                <c:pt idx="209">
                  <c:v>44297</c:v>
                </c:pt>
                <c:pt idx="210">
                  <c:v>44297</c:v>
                </c:pt>
                <c:pt idx="211">
                  <c:v>44297</c:v>
                </c:pt>
                <c:pt idx="212">
                  <c:v>44297</c:v>
                </c:pt>
                <c:pt idx="213">
                  <c:v>44297</c:v>
                </c:pt>
                <c:pt idx="214">
                  <c:v>44297</c:v>
                </c:pt>
                <c:pt idx="215">
                  <c:v>44297</c:v>
                </c:pt>
                <c:pt idx="216">
                  <c:v>44297</c:v>
                </c:pt>
                <c:pt idx="217">
                  <c:v>44297</c:v>
                </c:pt>
                <c:pt idx="218">
                  <c:v>44297</c:v>
                </c:pt>
                <c:pt idx="219">
                  <c:v>44297</c:v>
                </c:pt>
                <c:pt idx="220">
                  <c:v>44297</c:v>
                </c:pt>
                <c:pt idx="221">
                  <c:v>44297</c:v>
                </c:pt>
                <c:pt idx="222">
                  <c:v>44297</c:v>
                </c:pt>
                <c:pt idx="223">
                  <c:v>44297</c:v>
                </c:pt>
                <c:pt idx="224">
                  <c:v>44297</c:v>
                </c:pt>
                <c:pt idx="225">
                  <c:v>44297</c:v>
                </c:pt>
                <c:pt idx="226">
                  <c:v>44297</c:v>
                </c:pt>
                <c:pt idx="227">
                  <c:v>44297</c:v>
                </c:pt>
                <c:pt idx="228">
                  <c:v>44297</c:v>
                </c:pt>
                <c:pt idx="229">
                  <c:v>44297</c:v>
                </c:pt>
                <c:pt idx="230">
                  <c:v>44297</c:v>
                </c:pt>
                <c:pt idx="231">
                  <c:v>44297</c:v>
                </c:pt>
                <c:pt idx="232">
                  <c:v>44297</c:v>
                </c:pt>
                <c:pt idx="233">
                  <c:v>44297</c:v>
                </c:pt>
                <c:pt idx="234">
                  <c:v>44297</c:v>
                </c:pt>
                <c:pt idx="235">
                  <c:v>44297</c:v>
                </c:pt>
                <c:pt idx="236">
                  <c:v>44297</c:v>
                </c:pt>
                <c:pt idx="237">
                  <c:v>44297</c:v>
                </c:pt>
                <c:pt idx="238">
                  <c:v>44297</c:v>
                </c:pt>
                <c:pt idx="239">
                  <c:v>44297</c:v>
                </c:pt>
                <c:pt idx="240">
                  <c:v>44297</c:v>
                </c:pt>
                <c:pt idx="241">
                  <c:v>44297</c:v>
                </c:pt>
                <c:pt idx="242">
                  <c:v>44297</c:v>
                </c:pt>
                <c:pt idx="243">
                  <c:v>44297</c:v>
                </c:pt>
                <c:pt idx="244">
                  <c:v>44297</c:v>
                </c:pt>
                <c:pt idx="245">
                  <c:v>44297</c:v>
                </c:pt>
                <c:pt idx="246">
                  <c:v>44297</c:v>
                </c:pt>
                <c:pt idx="247">
                  <c:v>44297</c:v>
                </c:pt>
                <c:pt idx="248">
                  <c:v>44297</c:v>
                </c:pt>
                <c:pt idx="249">
                  <c:v>44297</c:v>
                </c:pt>
                <c:pt idx="250">
                  <c:v>44297</c:v>
                </c:pt>
                <c:pt idx="251">
                  <c:v>44297</c:v>
                </c:pt>
                <c:pt idx="252">
                  <c:v>44297</c:v>
                </c:pt>
                <c:pt idx="253">
                  <c:v>44297</c:v>
                </c:pt>
                <c:pt idx="254">
                  <c:v>44297</c:v>
                </c:pt>
                <c:pt idx="255">
                  <c:v>44297</c:v>
                </c:pt>
                <c:pt idx="256">
                  <c:v>44297</c:v>
                </c:pt>
                <c:pt idx="257">
                  <c:v>44297</c:v>
                </c:pt>
                <c:pt idx="258">
                  <c:v>44297</c:v>
                </c:pt>
                <c:pt idx="259">
                  <c:v>44297</c:v>
                </c:pt>
                <c:pt idx="260">
                  <c:v>44297</c:v>
                </c:pt>
                <c:pt idx="261">
                  <c:v>44297</c:v>
                </c:pt>
                <c:pt idx="262">
                  <c:v>44297</c:v>
                </c:pt>
                <c:pt idx="263">
                  <c:v>44297</c:v>
                </c:pt>
                <c:pt idx="264">
                  <c:v>44297</c:v>
                </c:pt>
                <c:pt idx="265">
                  <c:v>44297</c:v>
                </c:pt>
                <c:pt idx="266">
                  <c:v>44297</c:v>
                </c:pt>
                <c:pt idx="267">
                  <c:v>44297</c:v>
                </c:pt>
                <c:pt idx="268">
                  <c:v>44297</c:v>
                </c:pt>
                <c:pt idx="269">
                  <c:v>44297</c:v>
                </c:pt>
                <c:pt idx="270">
                  <c:v>44297</c:v>
                </c:pt>
                <c:pt idx="271">
                  <c:v>44297</c:v>
                </c:pt>
                <c:pt idx="272">
                  <c:v>44297</c:v>
                </c:pt>
                <c:pt idx="273">
                  <c:v>44297</c:v>
                </c:pt>
                <c:pt idx="274">
                  <c:v>44297</c:v>
                </c:pt>
                <c:pt idx="275">
                  <c:v>44297</c:v>
                </c:pt>
                <c:pt idx="276">
                  <c:v>44297</c:v>
                </c:pt>
                <c:pt idx="277">
                  <c:v>44297</c:v>
                </c:pt>
                <c:pt idx="278">
                  <c:v>44297</c:v>
                </c:pt>
                <c:pt idx="279">
                  <c:v>44297</c:v>
                </c:pt>
                <c:pt idx="280">
                  <c:v>44297</c:v>
                </c:pt>
                <c:pt idx="281">
                  <c:v>44297</c:v>
                </c:pt>
                <c:pt idx="282">
                  <c:v>44297</c:v>
                </c:pt>
                <c:pt idx="283">
                  <c:v>44297</c:v>
                </c:pt>
                <c:pt idx="284">
                  <c:v>44297</c:v>
                </c:pt>
                <c:pt idx="285">
                  <c:v>44297</c:v>
                </c:pt>
                <c:pt idx="286">
                  <c:v>44297</c:v>
                </c:pt>
                <c:pt idx="287">
                  <c:v>44297</c:v>
                </c:pt>
                <c:pt idx="288">
                  <c:v>44297</c:v>
                </c:pt>
                <c:pt idx="289">
                  <c:v>44297</c:v>
                </c:pt>
                <c:pt idx="290">
                  <c:v>44297</c:v>
                </c:pt>
                <c:pt idx="291">
                  <c:v>44297</c:v>
                </c:pt>
                <c:pt idx="292">
                  <c:v>44297</c:v>
                </c:pt>
                <c:pt idx="293">
                  <c:v>44297</c:v>
                </c:pt>
                <c:pt idx="294">
                  <c:v>44297</c:v>
                </c:pt>
                <c:pt idx="295">
                  <c:v>44297</c:v>
                </c:pt>
                <c:pt idx="296">
                  <c:v>44297</c:v>
                </c:pt>
                <c:pt idx="297">
                  <c:v>44297</c:v>
                </c:pt>
                <c:pt idx="298">
                  <c:v>44297</c:v>
                </c:pt>
                <c:pt idx="299">
                  <c:v>44297</c:v>
                </c:pt>
                <c:pt idx="300">
                  <c:v>44297</c:v>
                </c:pt>
                <c:pt idx="301">
                  <c:v>44297</c:v>
                </c:pt>
                <c:pt idx="302">
                  <c:v>44297</c:v>
                </c:pt>
                <c:pt idx="303">
                  <c:v>44297</c:v>
                </c:pt>
                <c:pt idx="304">
                  <c:v>44297</c:v>
                </c:pt>
                <c:pt idx="305">
                  <c:v>44297</c:v>
                </c:pt>
                <c:pt idx="306">
                  <c:v>44297</c:v>
                </c:pt>
                <c:pt idx="307">
                  <c:v>44297</c:v>
                </c:pt>
                <c:pt idx="308">
                  <c:v>44297</c:v>
                </c:pt>
                <c:pt idx="309">
                  <c:v>44297</c:v>
                </c:pt>
                <c:pt idx="310">
                  <c:v>44297</c:v>
                </c:pt>
                <c:pt idx="311">
                  <c:v>44297</c:v>
                </c:pt>
                <c:pt idx="312">
                  <c:v>44297</c:v>
                </c:pt>
                <c:pt idx="313">
                  <c:v>44297</c:v>
                </c:pt>
                <c:pt idx="314">
                  <c:v>44297</c:v>
                </c:pt>
                <c:pt idx="315">
                  <c:v>44297</c:v>
                </c:pt>
                <c:pt idx="316">
                  <c:v>44297</c:v>
                </c:pt>
                <c:pt idx="317">
                  <c:v>44297</c:v>
                </c:pt>
                <c:pt idx="318">
                  <c:v>44297</c:v>
                </c:pt>
                <c:pt idx="319">
                  <c:v>44297</c:v>
                </c:pt>
                <c:pt idx="320">
                  <c:v>44297</c:v>
                </c:pt>
                <c:pt idx="321">
                  <c:v>44297</c:v>
                </c:pt>
                <c:pt idx="322">
                  <c:v>44297</c:v>
                </c:pt>
                <c:pt idx="323">
                  <c:v>44297</c:v>
                </c:pt>
                <c:pt idx="324">
                  <c:v>44297</c:v>
                </c:pt>
                <c:pt idx="325">
                  <c:v>44297</c:v>
                </c:pt>
                <c:pt idx="326">
                  <c:v>44297</c:v>
                </c:pt>
                <c:pt idx="327">
                  <c:v>44297</c:v>
                </c:pt>
                <c:pt idx="328">
                  <c:v>44297</c:v>
                </c:pt>
                <c:pt idx="329">
                  <c:v>44297</c:v>
                </c:pt>
                <c:pt idx="330">
                  <c:v>44297</c:v>
                </c:pt>
                <c:pt idx="331">
                  <c:v>44297</c:v>
                </c:pt>
                <c:pt idx="332">
                  <c:v>44297</c:v>
                </c:pt>
                <c:pt idx="333">
                  <c:v>44297</c:v>
                </c:pt>
                <c:pt idx="334">
                  <c:v>44297</c:v>
                </c:pt>
                <c:pt idx="335">
                  <c:v>44297</c:v>
                </c:pt>
                <c:pt idx="336">
                  <c:v>44297</c:v>
                </c:pt>
                <c:pt idx="337">
                  <c:v>44297</c:v>
                </c:pt>
                <c:pt idx="338">
                  <c:v>44297</c:v>
                </c:pt>
                <c:pt idx="339">
                  <c:v>44297</c:v>
                </c:pt>
                <c:pt idx="340">
                  <c:v>44297</c:v>
                </c:pt>
                <c:pt idx="341">
                  <c:v>44297</c:v>
                </c:pt>
                <c:pt idx="342">
                  <c:v>44297</c:v>
                </c:pt>
                <c:pt idx="343">
                  <c:v>44297</c:v>
                </c:pt>
                <c:pt idx="344">
                  <c:v>44297</c:v>
                </c:pt>
                <c:pt idx="345">
                  <c:v>44297</c:v>
                </c:pt>
                <c:pt idx="346">
                  <c:v>44297</c:v>
                </c:pt>
                <c:pt idx="347">
                  <c:v>44297</c:v>
                </c:pt>
                <c:pt idx="348">
                  <c:v>44297</c:v>
                </c:pt>
                <c:pt idx="349">
                  <c:v>44297</c:v>
                </c:pt>
                <c:pt idx="350">
                  <c:v>44297</c:v>
                </c:pt>
                <c:pt idx="351">
                  <c:v>44297</c:v>
                </c:pt>
                <c:pt idx="352">
                  <c:v>44297</c:v>
                </c:pt>
                <c:pt idx="353">
                  <c:v>44297</c:v>
                </c:pt>
                <c:pt idx="354">
                  <c:v>44297</c:v>
                </c:pt>
                <c:pt idx="355">
                  <c:v>44297</c:v>
                </c:pt>
                <c:pt idx="356">
                  <c:v>44297</c:v>
                </c:pt>
                <c:pt idx="357">
                  <c:v>44297</c:v>
                </c:pt>
                <c:pt idx="358">
                  <c:v>44297</c:v>
                </c:pt>
                <c:pt idx="359">
                  <c:v>44297</c:v>
                </c:pt>
                <c:pt idx="360">
                  <c:v>44297</c:v>
                </c:pt>
                <c:pt idx="361">
                  <c:v>44297</c:v>
                </c:pt>
                <c:pt idx="362">
                  <c:v>44297</c:v>
                </c:pt>
                <c:pt idx="363">
                  <c:v>44297</c:v>
                </c:pt>
                <c:pt idx="364">
                  <c:v>44297</c:v>
                </c:pt>
                <c:pt idx="365">
                  <c:v>44297</c:v>
                </c:pt>
                <c:pt idx="366">
                  <c:v>44297</c:v>
                </c:pt>
                <c:pt idx="367">
                  <c:v>44297</c:v>
                </c:pt>
                <c:pt idx="368">
                  <c:v>44297</c:v>
                </c:pt>
                <c:pt idx="369">
                  <c:v>44297</c:v>
                </c:pt>
                <c:pt idx="370">
                  <c:v>44297</c:v>
                </c:pt>
                <c:pt idx="371">
                  <c:v>44297</c:v>
                </c:pt>
                <c:pt idx="372">
                  <c:v>44297</c:v>
                </c:pt>
                <c:pt idx="373">
                  <c:v>44297</c:v>
                </c:pt>
                <c:pt idx="374">
                  <c:v>44297</c:v>
                </c:pt>
                <c:pt idx="375">
                  <c:v>44297</c:v>
                </c:pt>
                <c:pt idx="376">
                  <c:v>44297</c:v>
                </c:pt>
                <c:pt idx="377">
                  <c:v>44297</c:v>
                </c:pt>
                <c:pt idx="378">
                  <c:v>44297</c:v>
                </c:pt>
                <c:pt idx="379">
                  <c:v>44297</c:v>
                </c:pt>
                <c:pt idx="380">
                  <c:v>44297</c:v>
                </c:pt>
                <c:pt idx="381">
                  <c:v>44297</c:v>
                </c:pt>
                <c:pt idx="382">
                  <c:v>44297</c:v>
                </c:pt>
                <c:pt idx="383">
                  <c:v>44297</c:v>
                </c:pt>
                <c:pt idx="384">
                  <c:v>44297</c:v>
                </c:pt>
                <c:pt idx="385">
                  <c:v>44297</c:v>
                </c:pt>
                <c:pt idx="386">
                  <c:v>44297</c:v>
                </c:pt>
                <c:pt idx="387">
                  <c:v>44297</c:v>
                </c:pt>
                <c:pt idx="388">
                  <c:v>44297</c:v>
                </c:pt>
                <c:pt idx="389">
                  <c:v>44297</c:v>
                </c:pt>
                <c:pt idx="390">
                  <c:v>44297</c:v>
                </c:pt>
                <c:pt idx="391">
                  <c:v>44297</c:v>
                </c:pt>
                <c:pt idx="392">
                  <c:v>44297</c:v>
                </c:pt>
                <c:pt idx="393">
                  <c:v>44297</c:v>
                </c:pt>
                <c:pt idx="394">
                  <c:v>44297</c:v>
                </c:pt>
                <c:pt idx="395">
                  <c:v>44297</c:v>
                </c:pt>
                <c:pt idx="396">
                  <c:v>44297</c:v>
                </c:pt>
                <c:pt idx="397">
                  <c:v>44297</c:v>
                </c:pt>
                <c:pt idx="398">
                  <c:v>44297</c:v>
                </c:pt>
                <c:pt idx="399">
                  <c:v>44297</c:v>
                </c:pt>
                <c:pt idx="400">
                  <c:v>44297</c:v>
                </c:pt>
                <c:pt idx="401">
                  <c:v>44297</c:v>
                </c:pt>
                <c:pt idx="402">
                  <c:v>44297</c:v>
                </c:pt>
                <c:pt idx="403">
                  <c:v>44297</c:v>
                </c:pt>
                <c:pt idx="404">
                  <c:v>44297</c:v>
                </c:pt>
                <c:pt idx="405">
                  <c:v>44297</c:v>
                </c:pt>
                <c:pt idx="406">
                  <c:v>44297</c:v>
                </c:pt>
                <c:pt idx="407">
                  <c:v>44297</c:v>
                </c:pt>
                <c:pt idx="408">
                  <c:v>44297</c:v>
                </c:pt>
                <c:pt idx="409">
                  <c:v>44297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44297</c:v>
                </c:pt>
                <c:pt idx="421">
                  <c:v>44297</c:v>
                </c:pt>
                <c:pt idx="422">
                  <c:v>44297</c:v>
                </c:pt>
                <c:pt idx="423">
                  <c:v>44297</c:v>
                </c:pt>
                <c:pt idx="424">
                  <c:v>44297</c:v>
                </c:pt>
                <c:pt idx="425">
                  <c:v>44297</c:v>
                </c:pt>
                <c:pt idx="426">
                  <c:v>44297</c:v>
                </c:pt>
                <c:pt idx="427">
                  <c:v>44297</c:v>
                </c:pt>
                <c:pt idx="428">
                  <c:v>44297</c:v>
                </c:pt>
                <c:pt idx="429">
                  <c:v>44297</c:v>
                </c:pt>
                <c:pt idx="430">
                  <c:v>44297</c:v>
                </c:pt>
                <c:pt idx="431">
                  <c:v>44297</c:v>
                </c:pt>
                <c:pt idx="432">
                  <c:v>44297</c:v>
                </c:pt>
                <c:pt idx="433">
                  <c:v>44297</c:v>
                </c:pt>
                <c:pt idx="434">
                  <c:v>44297</c:v>
                </c:pt>
                <c:pt idx="435">
                  <c:v>44297</c:v>
                </c:pt>
                <c:pt idx="436">
                  <c:v>44297</c:v>
                </c:pt>
                <c:pt idx="437">
                  <c:v>44297</c:v>
                </c:pt>
                <c:pt idx="438">
                  <c:v>44297</c:v>
                </c:pt>
                <c:pt idx="439">
                  <c:v>44297</c:v>
                </c:pt>
                <c:pt idx="440">
                  <c:v>44297</c:v>
                </c:pt>
              </c:numCache>
            </c:numRef>
          </c:xVal>
          <c:yVal>
            <c:numRef>
              <c:f>RegInd!$AZ$10:$AZ$450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RegInd!$AY$10:$AY$450</c:f>
              <c:numCache>
                <c:formatCode>d/m;@</c:formatCode>
                <c:ptCount val="441"/>
                <c:pt idx="0">
                  <c:v>44297</c:v>
                </c:pt>
                <c:pt idx="1">
                  <c:v>44297</c:v>
                </c:pt>
                <c:pt idx="2">
                  <c:v>44297</c:v>
                </c:pt>
                <c:pt idx="3">
                  <c:v>44297</c:v>
                </c:pt>
                <c:pt idx="4">
                  <c:v>44297</c:v>
                </c:pt>
                <c:pt idx="5">
                  <c:v>44297</c:v>
                </c:pt>
                <c:pt idx="6">
                  <c:v>44297</c:v>
                </c:pt>
                <c:pt idx="7">
                  <c:v>44297</c:v>
                </c:pt>
                <c:pt idx="8">
                  <c:v>44297</c:v>
                </c:pt>
                <c:pt idx="9">
                  <c:v>44297</c:v>
                </c:pt>
                <c:pt idx="10">
                  <c:v>44297</c:v>
                </c:pt>
                <c:pt idx="11">
                  <c:v>44297</c:v>
                </c:pt>
                <c:pt idx="12">
                  <c:v>44297</c:v>
                </c:pt>
                <c:pt idx="13">
                  <c:v>44297</c:v>
                </c:pt>
                <c:pt idx="14">
                  <c:v>44297</c:v>
                </c:pt>
                <c:pt idx="15">
                  <c:v>44297</c:v>
                </c:pt>
                <c:pt idx="16">
                  <c:v>44297</c:v>
                </c:pt>
                <c:pt idx="17">
                  <c:v>44297</c:v>
                </c:pt>
                <c:pt idx="18">
                  <c:v>44297</c:v>
                </c:pt>
                <c:pt idx="19">
                  <c:v>44297</c:v>
                </c:pt>
                <c:pt idx="20">
                  <c:v>44297</c:v>
                </c:pt>
                <c:pt idx="21">
                  <c:v>44297</c:v>
                </c:pt>
                <c:pt idx="22">
                  <c:v>44297</c:v>
                </c:pt>
                <c:pt idx="23">
                  <c:v>44297</c:v>
                </c:pt>
                <c:pt idx="24">
                  <c:v>44297</c:v>
                </c:pt>
                <c:pt idx="25">
                  <c:v>44297</c:v>
                </c:pt>
                <c:pt idx="26">
                  <c:v>44297</c:v>
                </c:pt>
                <c:pt idx="27">
                  <c:v>44297</c:v>
                </c:pt>
                <c:pt idx="28">
                  <c:v>44297</c:v>
                </c:pt>
                <c:pt idx="29">
                  <c:v>44297</c:v>
                </c:pt>
                <c:pt idx="30">
                  <c:v>44297</c:v>
                </c:pt>
                <c:pt idx="31">
                  <c:v>44297</c:v>
                </c:pt>
                <c:pt idx="32">
                  <c:v>44297</c:v>
                </c:pt>
                <c:pt idx="33">
                  <c:v>44297</c:v>
                </c:pt>
                <c:pt idx="34">
                  <c:v>44297</c:v>
                </c:pt>
                <c:pt idx="35">
                  <c:v>44297</c:v>
                </c:pt>
                <c:pt idx="36">
                  <c:v>44297</c:v>
                </c:pt>
                <c:pt idx="37">
                  <c:v>44297</c:v>
                </c:pt>
                <c:pt idx="38">
                  <c:v>44297</c:v>
                </c:pt>
                <c:pt idx="39">
                  <c:v>44297</c:v>
                </c:pt>
                <c:pt idx="40">
                  <c:v>44297</c:v>
                </c:pt>
                <c:pt idx="41">
                  <c:v>44297</c:v>
                </c:pt>
                <c:pt idx="42">
                  <c:v>44297</c:v>
                </c:pt>
                <c:pt idx="43">
                  <c:v>44297</c:v>
                </c:pt>
                <c:pt idx="44">
                  <c:v>44297</c:v>
                </c:pt>
                <c:pt idx="45">
                  <c:v>44297</c:v>
                </c:pt>
                <c:pt idx="46">
                  <c:v>44297</c:v>
                </c:pt>
                <c:pt idx="47">
                  <c:v>44297</c:v>
                </c:pt>
                <c:pt idx="48">
                  <c:v>44297</c:v>
                </c:pt>
                <c:pt idx="49">
                  <c:v>44297</c:v>
                </c:pt>
                <c:pt idx="50">
                  <c:v>44297</c:v>
                </c:pt>
                <c:pt idx="51">
                  <c:v>44297</c:v>
                </c:pt>
                <c:pt idx="52">
                  <c:v>44297</c:v>
                </c:pt>
                <c:pt idx="53">
                  <c:v>44297</c:v>
                </c:pt>
                <c:pt idx="54">
                  <c:v>44297</c:v>
                </c:pt>
                <c:pt idx="55">
                  <c:v>44297</c:v>
                </c:pt>
                <c:pt idx="56">
                  <c:v>44297</c:v>
                </c:pt>
                <c:pt idx="57">
                  <c:v>44297</c:v>
                </c:pt>
                <c:pt idx="58">
                  <c:v>44297</c:v>
                </c:pt>
                <c:pt idx="59">
                  <c:v>44297</c:v>
                </c:pt>
                <c:pt idx="60">
                  <c:v>44297</c:v>
                </c:pt>
                <c:pt idx="61">
                  <c:v>44297</c:v>
                </c:pt>
                <c:pt idx="62">
                  <c:v>44297</c:v>
                </c:pt>
                <c:pt idx="63">
                  <c:v>44297</c:v>
                </c:pt>
                <c:pt idx="64">
                  <c:v>44297</c:v>
                </c:pt>
                <c:pt idx="65">
                  <c:v>44297</c:v>
                </c:pt>
                <c:pt idx="66">
                  <c:v>44297</c:v>
                </c:pt>
                <c:pt idx="67">
                  <c:v>44297</c:v>
                </c:pt>
                <c:pt idx="68">
                  <c:v>44297</c:v>
                </c:pt>
                <c:pt idx="69">
                  <c:v>44297</c:v>
                </c:pt>
                <c:pt idx="70">
                  <c:v>44297</c:v>
                </c:pt>
                <c:pt idx="71">
                  <c:v>44297</c:v>
                </c:pt>
                <c:pt idx="72">
                  <c:v>44297</c:v>
                </c:pt>
                <c:pt idx="73">
                  <c:v>44297</c:v>
                </c:pt>
                <c:pt idx="74">
                  <c:v>44297</c:v>
                </c:pt>
                <c:pt idx="75">
                  <c:v>44297</c:v>
                </c:pt>
                <c:pt idx="76">
                  <c:v>44297</c:v>
                </c:pt>
                <c:pt idx="77">
                  <c:v>44297</c:v>
                </c:pt>
                <c:pt idx="78">
                  <c:v>44297</c:v>
                </c:pt>
                <c:pt idx="79">
                  <c:v>44297</c:v>
                </c:pt>
                <c:pt idx="80">
                  <c:v>44297</c:v>
                </c:pt>
                <c:pt idx="81">
                  <c:v>44297</c:v>
                </c:pt>
                <c:pt idx="82">
                  <c:v>44297</c:v>
                </c:pt>
                <c:pt idx="83">
                  <c:v>44297</c:v>
                </c:pt>
                <c:pt idx="84">
                  <c:v>44297</c:v>
                </c:pt>
                <c:pt idx="85">
                  <c:v>44297</c:v>
                </c:pt>
                <c:pt idx="86">
                  <c:v>44297</c:v>
                </c:pt>
                <c:pt idx="87">
                  <c:v>44297</c:v>
                </c:pt>
                <c:pt idx="88">
                  <c:v>44297</c:v>
                </c:pt>
                <c:pt idx="89">
                  <c:v>44297</c:v>
                </c:pt>
                <c:pt idx="90">
                  <c:v>44297</c:v>
                </c:pt>
                <c:pt idx="91">
                  <c:v>44297</c:v>
                </c:pt>
                <c:pt idx="92">
                  <c:v>44297</c:v>
                </c:pt>
                <c:pt idx="93">
                  <c:v>44297</c:v>
                </c:pt>
                <c:pt idx="94">
                  <c:v>44297</c:v>
                </c:pt>
                <c:pt idx="95">
                  <c:v>44297</c:v>
                </c:pt>
                <c:pt idx="96">
                  <c:v>44297</c:v>
                </c:pt>
                <c:pt idx="97">
                  <c:v>44297</c:v>
                </c:pt>
                <c:pt idx="98">
                  <c:v>44297</c:v>
                </c:pt>
                <c:pt idx="99">
                  <c:v>44297</c:v>
                </c:pt>
                <c:pt idx="100">
                  <c:v>44297</c:v>
                </c:pt>
                <c:pt idx="101">
                  <c:v>44297</c:v>
                </c:pt>
                <c:pt idx="102">
                  <c:v>44297</c:v>
                </c:pt>
                <c:pt idx="103">
                  <c:v>44297</c:v>
                </c:pt>
                <c:pt idx="104">
                  <c:v>44297</c:v>
                </c:pt>
                <c:pt idx="105">
                  <c:v>44297</c:v>
                </c:pt>
                <c:pt idx="106">
                  <c:v>44297</c:v>
                </c:pt>
                <c:pt idx="107">
                  <c:v>44297</c:v>
                </c:pt>
                <c:pt idx="108">
                  <c:v>44297</c:v>
                </c:pt>
                <c:pt idx="109">
                  <c:v>44297</c:v>
                </c:pt>
                <c:pt idx="110">
                  <c:v>44297</c:v>
                </c:pt>
                <c:pt idx="111">
                  <c:v>44297</c:v>
                </c:pt>
                <c:pt idx="112">
                  <c:v>44297</c:v>
                </c:pt>
                <c:pt idx="113">
                  <c:v>44297</c:v>
                </c:pt>
                <c:pt idx="114">
                  <c:v>44297</c:v>
                </c:pt>
                <c:pt idx="115">
                  <c:v>44297</c:v>
                </c:pt>
                <c:pt idx="116">
                  <c:v>44297</c:v>
                </c:pt>
                <c:pt idx="117">
                  <c:v>44297</c:v>
                </c:pt>
                <c:pt idx="118">
                  <c:v>44297</c:v>
                </c:pt>
                <c:pt idx="119">
                  <c:v>44297</c:v>
                </c:pt>
                <c:pt idx="120">
                  <c:v>44297</c:v>
                </c:pt>
                <c:pt idx="121">
                  <c:v>44297</c:v>
                </c:pt>
                <c:pt idx="122">
                  <c:v>44297</c:v>
                </c:pt>
                <c:pt idx="123">
                  <c:v>44297</c:v>
                </c:pt>
                <c:pt idx="124">
                  <c:v>44297</c:v>
                </c:pt>
                <c:pt idx="125">
                  <c:v>44297</c:v>
                </c:pt>
                <c:pt idx="126">
                  <c:v>44297</c:v>
                </c:pt>
                <c:pt idx="127">
                  <c:v>44297</c:v>
                </c:pt>
                <c:pt idx="128">
                  <c:v>44297</c:v>
                </c:pt>
                <c:pt idx="129">
                  <c:v>44297</c:v>
                </c:pt>
                <c:pt idx="130">
                  <c:v>44297</c:v>
                </c:pt>
                <c:pt idx="131">
                  <c:v>44297</c:v>
                </c:pt>
                <c:pt idx="132">
                  <c:v>44297</c:v>
                </c:pt>
                <c:pt idx="133">
                  <c:v>44297</c:v>
                </c:pt>
                <c:pt idx="134">
                  <c:v>44297</c:v>
                </c:pt>
                <c:pt idx="135">
                  <c:v>44297</c:v>
                </c:pt>
                <c:pt idx="136">
                  <c:v>44297</c:v>
                </c:pt>
                <c:pt idx="137">
                  <c:v>44297</c:v>
                </c:pt>
                <c:pt idx="138">
                  <c:v>44297</c:v>
                </c:pt>
                <c:pt idx="139">
                  <c:v>44297</c:v>
                </c:pt>
                <c:pt idx="140">
                  <c:v>44297</c:v>
                </c:pt>
                <c:pt idx="141">
                  <c:v>44297</c:v>
                </c:pt>
                <c:pt idx="142">
                  <c:v>44297</c:v>
                </c:pt>
                <c:pt idx="143">
                  <c:v>44297</c:v>
                </c:pt>
                <c:pt idx="144">
                  <c:v>44297</c:v>
                </c:pt>
                <c:pt idx="145">
                  <c:v>44297</c:v>
                </c:pt>
                <c:pt idx="146">
                  <c:v>44297</c:v>
                </c:pt>
                <c:pt idx="147">
                  <c:v>44297</c:v>
                </c:pt>
                <c:pt idx="148">
                  <c:v>44297</c:v>
                </c:pt>
                <c:pt idx="149">
                  <c:v>44297</c:v>
                </c:pt>
                <c:pt idx="150">
                  <c:v>44297</c:v>
                </c:pt>
                <c:pt idx="151">
                  <c:v>44297</c:v>
                </c:pt>
                <c:pt idx="152">
                  <c:v>44297</c:v>
                </c:pt>
                <c:pt idx="153">
                  <c:v>44297</c:v>
                </c:pt>
                <c:pt idx="154">
                  <c:v>44297</c:v>
                </c:pt>
                <c:pt idx="155">
                  <c:v>44297</c:v>
                </c:pt>
                <c:pt idx="156">
                  <c:v>44297</c:v>
                </c:pt>
                <c:pt idx="157">
                  <c:v>44297</c:v>
                </c:pt>
                <c:pt idx="158">
                  <c:v>44297</c:v>
                </c:pt>
                <c:pt idx="159">
                  <c:v>44297</c:v>
                </c:pt>
                <c:pt idx="160">
                  <c:v>44297</c:v>
                </c:pt>
                <c:pt idx="161">
                  <c:v>44297</c:v>
                </c:pt>
                <c:pt idx="162">
                  <c:v>44297</c:v>
                </c:pt>
                <c:pt idx="163">
                  <c:v>44297</c:v>
                </c:pt>
                <c:pt idx="164">
                  <c:v>44297</c:v>
                </c:pt>
                <c:pt idx="165">
                  <c:v>44297</c:v>
                </c:pt>
                <c:pt idx="166">
                  <c:v>44297</c:v>
                </c:pt>
                <c:pt idx="167">
                  <c:v>44297</c:v>
                </c:pt>
                <c:pt idx="168">
                  <c:v>44297</c:v>
                </c:pt>
                <c:pt idx="169">
                  <c:v>44297</c:v>
                </c:pt>
                <c:pt idx="170">
                  <c:v>44297</c:v>
                </c:pt>
                <c:pt idx="171">
                  <c:v>44297</c:v>
                </c:pt>
                <c:pt idx="172">
                  <c:v>44297</c:v>
                </c:pt>
                <c:pt idx="173">
                  <c:v>44297</c:v>
                </c:pt>
                <c:pt idx="174">
                  <c:v>44297</c:v>
                </c:pt>
                <c:pt idx="175">
                  <c:v>44297</c:v>
                </c:pt>
                <c:pt idx="176">
                  <c:v>44297</c:v>
                </c:pt>
                <c:pt idx="177">
                  <c:v>44297</c:v>
                </c:pt>
                <c:pt idx="178">
                  <c:v>44297</c:v>
                </c:pt>
                <c:pt idx="179">
                  <c:v>44297</c:v>
                </c:pt>
                <c:pt idx="180">
                  <c:v>44297</c:v>
                </c:pt>
                <c:pt idx="181">
                  <c:v>44297</c:v>
                </c:pt>
                <c:pt idx="182">
                  <c:v>44297</c:v>
                </c:pt>
                <c:pt idx="183">
                  <c:v>44297</c:v>
                </c:pt>
                <c:pt idx="184">
                  <c:v>44297</c:v>
                </c:pt>
                <c:pt idx="185">
                  <c:v>44297</c:v>
                </c:pt>
                <c:pt idx="186">
                  <c:v>44297</c:v>
                </c:pt>
                <c:pt idx="187">
                  <c:v>44297</c:v>
                </c:pt>
                <c:pt idx="188">
                  <c:v>44297</c:v>
                </c:pt>
                <c:pt idx="189">
                  <c:v>44297</c:v>
                </c:pt>
                <c:pt idx="190">
                  <c:v>44297</c:v>
                </c:pt>
                <c:pt idx="191">
                  <c:v>44297</c:v>
                </c:pt>
                <c:pt idx="192">
                  <c:v>44297</c:v>
                </c:pt>
                <c:pt idx="193">
                  <c:v>44297</c:v>
                </c:pt>
                <c:pt idx="194">
                  <c:v>44297</c:v>
                </c:pt>
                <c:pt idx="195">
                  <c:v>44297</c:v>
                </c:pt>
                <c:pt idx="196">
                  <c:v>44297</c:v>
                </c:pt>
                <c:pt idx="197">
                  <c:v>44297</c:v>
                </c:pt>
                <c:pt idx="198">
                  <c:v>44297</c:v>
                </c:pt>
                <c:pt idx="199">
                  <c:v>44297</c:v>
                </c:pt>
                <c:pt idx="200">
                  <c:v>44297</c:v>
                </c:pt>
                <c:pt idx="201">
                  <c:v>44297</c:v>
                </c:pt>
                <c:pt idx="202">
                  <c:v>44297</c:v>
                </c:pt>
                <c:pt idx="203">
                  <c:v>44297</c:v>
                </c:pt>
                <c:pt idx="204">
                  <c:v>44297</c:v>
                </c:pt>
                <c:pt idx="205">
                  <c:v>44297</c:v>
                </c:pt>
                <c:pt idx="206">
                  <c:v>44297</c:v>
                </c:pt>
                <c:pt idx="207">
                  <c:v>44297</c:v>
                </c:pt>
                <c:pt idx="208">
                  <c:v>44297</c:v>
                </c:pt>
                <c:pt idx="209">
                  <c:v>44297</c:v>
                </c:pt>
                <c:pt idx="210">
                  <c:v>44297</c:v>
                </c:pt>
                <c:pt idx="211">
                  <c:v>44297</c:v>
                </c:pt>
                <c:pt idx="212">
                  <c:v>44297</c:v>
                </c:pt>
                <c:pt idx="213">
                  <c:v>44297</c:v>
                </c:pt>
                <c:pt idx="214">
                  <c:v>44297</c:v>
                </c:pt>
                <c:pt idx="215">
                  <c:v>44297</c:v>
                </c:pt>
                <c:pt idx="216">
                  <c:v>44297</c:v>
                </c:pt>
                <c:pt idx="217">
                  <c:v>44297</c:v>
                </c:pt>
                <c:pt idx="218">
                  <c:v>44297</c:v>
                </c:pt>
                <c:pt idx="219">
                  <c:v>44297</c:v>
                </c:pt>
                <c:pt idx="220">
                  <c:v>44297</c:v>
                </c:pt>
                <c:pt idx="221">
                  <c:v>44297</c:v>
                </c:pt>
                <c:pt idx="222">
                  <c:v>44297</c:v>
                </c:pt>
                <c:pt idx="223">
                  <c:v>44297</c:v>
                </c:pt>
                <c:pt idx="224">
                  <c:v>44297</c:v>
                </c:pt>
                <c:pt idx="225">
                  <c:v>44297</c:v>
                </c:pt>
                <c:pt idx="226">
                  <c:v>44297</c:v>
                </c:pt>
                <c:pt idx="227">
                  <c:v>44297</c:v>
                </c:pt>
                <c:pt idx="228">
                  <c:v>44297</c:v>
                </c:pt>
                <c:pt idx="229">
                  <c:v>44297</c:v>
                </c:pt>
                <c:pt idx="230">
                  <c:v>44297</c:v>
                </c:pt>
                <c:pt idx="231">
                  <c:v>44297</c:v>
                </c:pt>
                <c:pt idx="232">
                  <c:v>44297</c:v>
                </c:pt>
                <c:pt idx="233">
                  <c:v>44297</c:v>
                </c:pt>
                <c:pt idx="234">
                  <c:v>44297</c:v>
                </c:pt>
                <c:pt idx="235">
                  <c:v>44297</c:v>
                </c:pt>
                <c:pt idx="236">
                  <c:v>44297</c:v>
                </c:pt>
                <c:pt idx="237">
                  <c:v>44297</c:v>
                </c:pt>
                <c:pt idx="238">
                  <c:v>44297</c:v>
                </c:pt>
                <c:pt idx="239">
                  <c:v>44297</c:v>
                </c:pt>
                <c:pt idx="240">
                  <c:v>44297</c:v>
                </c:pt>
                <c:pt idx="241">
                  <c:v>44297</c:v>
                </c:pt>
                <c:pt idx="242">
                  <c:v>44297</c:v>
                </c:pt>
                <c:pt idx="243">
                  <c:v>44297</c:v>
                </c:pt>
                <c:pt idx="244">
                  <c:v>44297</c:v>
                </c:pt>
                <c:pt idx="245">
                  <c:v>44297</c:v>
                </c:pt>
                <c:pt idx="246">
                  <c:v>44297</c:v>
                </c:pt>
                <c:pt idx="247">
                  <c:v>44297</c:v>
                </c:pt>
                <c:pt idx="248">
                  <c:v>44297</c:v>
                </c:pt>
                <c:pt idx="249">
                  <c:v>44297</c:v>
                </c:pt>
                <c:pt idx="250">
                  <c:v>44297</c:v>
                </c:pt>
                <c:pt idx="251">
                  <c:v>44297</c:v>
                </c:pt>
                <c:pt idx="252">
                  <c:v>44297</c:v>
                </c:pt>
                <c:pt idx="253">
                  <c:v>44297</c:v>
                </c:pt>
                <c:pt idx="254">
                  <c:v>44297</c:v>
                </c:pt>
                <c:pt idx="255">
                  <c:v>44297</c:v>
                </c:pt>
                <c:pt idx="256">
                  <c:v>44297</c:v>
                </c:pt>
                <c:pt idx="257">
                  <c:v>44297</c:v>
                </c:pt>
                <c:pt idx="258">
                  <c:v>44297</c:v>
                </c:pt>
                <c:pt idx="259">
                  <c:v>44297</c:v>
                </c:pt>
                <c:pt idx="260">
                  <c:v>44297</c:v>
                </c:pt>
                <c:pt idx="261">
                  <c:v>44297</c:v>
                </c:pt>
                <c:pt idx="262">
                  <c:v>44297</c:v>
                </c:pt>
                <c:pt idx="263">
                  <c:v>44297</c:v>
                </c:pt>
                <c:pt idx="264">
                  <c:v>44297</c:v>
                </c:pt>
                <c:pt idx="265">
                  <c:v>44297</c:v>
                </c:pt>
                <c:pt idx="266">
                  <c:v>44297</c:v>
                </c:pt>
                <c:pt idx="267">
                  <c:v>44297</c:v>
                </c:pt>
                <c:pt idx="268">
                  <c:v>44297</c:v>
                </c:pt>
                <c:pt idx="269">
                  <c:v>44297</c:v>
                </c:pt>
                <c:pt idx="270">
                  <c:v>44297</c:v>
                </c:pt>
                <c:pt idx="271">
                  <c:v>44297</c:v>
                </c:pt>
                <c:pt idx="272">
                  <c:v>44297</c:v>
                </c:pt>
                <c:pt idx="273">
                  <c:v>44297</c:v>
                </c:pt>
                <c:pt idx="274">
                  <c:v>44297</c:v>
                </c:pt>
                <c:pt idx="275">
                  <c:v>44297</c:v>
                </c:pt>
                <c:pt idx="276">
                  <c:v>44297</c:v>
                </c:pt>
                <c:pt idx="277">
                  <c:v>44297</c:v>
                </c:pt>
                <c:pt idx="278">
                  <c:v>44297</c:v>
                </c:pt>
                <c:pt idx="279">
                  <c:v>44297</c:v>
                </c:pt>
                <c:pt idx="280">
                  <c:v>44297</c:v>
                </c:pt>
                <c:pt idx="281">
                  <c:v>44297</c:v>
                </c:pt>
                <c:pt idx="282">
                  <c:v>44297</c:v>
                </c:pt>
                <c:pt idx="283">
                  <c:v>44297</c:v>
                </c:pt>
                <c:pt idx="284">
                  <c:v>44297</c:v>
                </c:pt>
                <c:pt idx="285">
                  <c:v>44297</c:v>
                </c:pt>
                <c:pt idx="286">
                  <c:v>44297</c:v>
                </c:pt>
                <c:pt idx="287">
                  <c:v>44297</c:v>
                </c:pt>
                <c:pt idx="288">
                  <c:v>44297</c:v>
                </c:pt>
                <c:pt idx="289">
                  <c:v>44297</c:v>
                </c:pt>
                <c:pt idx="290">
                  <c:v>44297</c:v>
                </c:pt>
                <c:pt idx="291">
                  <c:v>44297</c:v>
                </c:pt>
                <c:pt idx="292">
                  <c:v>44297</c:v>
                </c:pt>
                <c:pt idx="293">
                  <c:v>44297</c:v>
                </c:pt>
                <c:pt idx="294">
                  <c:v>44297</c:v>
                </c:pt>
                <c:pt idx="295">
                  <c:v>44297</c:v>
                </c:pt>
                <c:pt idx="296">
                  <c:v>44297</c:v>
                </c:pt>
                <c:pt idx="297">
                  <c:v>44297</c:v>
                </c:pt>
                <c:pt idx="298">
                  <c:v>44297</c:v>
                </c:pt>
                <c:pt idx="299">
                  <c:v>44297</c:v>
                </c:pt>
                <c:pt idx="300">
                  <c:v>44297</c:v>
                </c:pt>
                <c:pt idx="301">
                  <c:v>44297</c:v>
                </c:pt>
                <c:pt idx="302">
                  <c:v>44297</c:v>
                </c:pt>
                <c:pt idx="303">
                  <c:v>44297</c:v>
                </c:pt>
                <c:pt idx="304">
                  <c:v>44297</c:v>
                </c:pt>
                <c:pt idx="305">
                  <c:v>44297</c:v>
                </c:pt>
                <c:pt idx="306">
                  <c:v>44297</c:v>
                </c:pt>
                <c:pt idx="307">
                  <c:v>44297</c:v>
                </c:pt>
                <c:pt idx="308">
                  <c:v>44297</c:v>
                </c:pt>
                <c:pt idx="309">
                  <c:v>44297</c:v>
                </c:pt>
                <c:pt idx="310">
                  <c:v>44297</c:v>
                </c:pt>
                <c:pt idx="311">
                  <c:v>44297</c:v>
                </c:pt>
                <c:pt idx="312">
                  <c:v>44297</c:v>
                </c:pt>
                <c:pt idx="313">
                  <c:v>44297</c:v>
                </c:pt>
                <c:pt idx="314">
                  <c:v>44297</c:v>
                </c:pt>
                <c:pt idx="315">
                  <c:v>44297</c:v>
                </c:pt>
                <c:pt idx="316">
                  <c:v>44297</c:v>
                </c:pt>
                <c:pt idx="317">
                  <c:v>44297</c:v>
                </c:pt>
                <c:pt idx="318">
                  <c:v>44297</c:v>
                </c:pt>
                <c:pt idx="319">
                  <c:v>44297</c:v>
                </c:pt>
                <c:pt idx="320">
                  <c:v>44297</c:v>
                </c:pt>
                <c:pt idx="321">
                  <c:v>44297</c:v>
                </c:pt>
                <c:pt idx="322">
                  <c:v>44297</c:v>
                </c:pt>
                <c:pt idx="323">
                  <c:v>44297</c:v>
                </c:pt>
                <c:pt idx="324">
                  <c:v>44297</c:v>
                </c:pt>
                <c:pt idx="325">
                  <c:v>44297</c:v>
                </c:pt>
                <c:pt idx="326">
                  <c:v>44297</c:v>
                </c:pt>
                <c:pt idx="327">
                  <c:v>44297</c:v>
                </c:pt>
                <c:pt idx="328">
                  <c:v>44297</c:v>
                </c:pt>
                <c:pt idx="329">
                  <c:v>44297</c:v>
                </c:pt>
                <c:pt idx="330">
                  <c:v>44297</c:v>
                </c:pt>
                <c:pt idx="331">
                  <c:v>44297</c:v>
                </c:pt>
                <c:pt idx="332">
                  <c:v>44297</c:v>
                </c:pt>
                <c:pt idx="333">
                  <c:v>44297</c:v>
                </c:pt>
                <c:pt idx="334">
                  <c:v>44297</c:v>
                </c:pt>
                <c:pt idx="335">
                  <c:v>44297</c:v>
                </c:pt>
                <c:pt idx="336">
                  <c:v>44297</c:v>
                </c:pt>
                <c:pt idx="337">
                  <c:v>44297</c:v>
                </c:pt>
                <c:pt idx="338">
                  <c:v>44297</c:v>
                </c:pt>
                <c:pt idx="339">
                  <c:v>44297</c:v>
                </c:pt>
                <c:pt idx="340">
                  <c:v>44297</c:v>
                </c:pt>
                <c:pt idx="341">
                  <c:v>44297</c:v>
                </c:pt>
                <c:pt idx="342">
                  <c:v>44297</c:v>
                </c:pt>
                <c:pt idx="343">
                  <c:v>44297</c:v>
                </c:pt>
                <c:pt idx="344">
                  <c:v>44297</c:v>
                </c:pt>
                <c:pt idx="345">
                  <c:v>44297</c:v>
                </c:pt>
                <c:pt idx="346">
                  <c:v>44297</c:v>
                </c:pt>
                <c:pt idx="347">
                  <c:v>44297</c:v>
                </c:pt>
                <c:pt idx="348">
                  <c:v>44297</c:v>
                </c:pt>
                <c:pt idx="349">
                  <c:v>44297</c:v>
                </c:pt>
                <c:pt idx="350">
                  <c:v>44297</c:v>
                </c:pt>
                <c:pt idx="351">
                  <c:v>44297</c:v>
                </c:pt>
                <c:pt idx="352">
                  <c:v>44297</c:v>
                </c:pt>
                <c:pt idx="353">
                  <c:v>44297</c:v>
                </c:pt>
                <c:pt idx="354">
                  <c:v>44297</c:v>
                </c:pt>
                <c:pt idx="355">
                  <c:v>44297</c:v>
                </c:pt>
                <c:pt idx="356">
                  <c:v>44297</c:v>
                </c:pt>
                <c:pt idx="357">
                  <c:v>44297</c:v>
                </c:pt>
                <c:pt idx="358">
                  <c:v>44297</c:v>
                </c:pt>
                <c:pt idx="359">
                  <c:v>44297</c:v>
                </c:pt>
                <c:pt idx="360">
                  <c:v>44297</c:v>
                </c:pt>
                <c:pt idx="361">
                  <c:v>44297</c:v>
                </c:pt>
                <c:pt idx="362">
                  <c:v>44297</c:v>
                </c:pt>
                <c:pt idx="363">
                  <c:v>44297</c:v>
                </c:pt>
                <c:pt idx="364">
                  <c:v>44297</c:v>
                </c:pt>
                <c:pt idx="365">
                  <c:v>44297</c:v>
                </c:pt>
                <c:pt idx="366">
                  <c:v>44297</c:v>
                </c:pt>
                <c:pt idx="367">
                  <c:v>44297</c:v>
                </c:pt>
                <c:pt idx="368">
                  <c:v>44297</c:v>
                </c:pt>
                <c:pt idx="369">
                  <c:v>44297</c:v>
                </c:pt>
                <c:pt idx="370">
                  <c:v>44297</c:v>
                </c:pt>
                <c:pt idx="371">
                  <c:v>44297</c:v>
                </c:pt>
                <c:pt idx="372">
                  <c:v>44297</c:v>
                </c:pt>
                <c:pt idx="373">
                  <c:v>44297</c:v>
                </c:pt>
                <c:pt idx="374">
                  <c:v>44297</c:v>
                </c:pt>
                <c:pt idx="375">
                  <c:v>44297</c:v>
                </c:pt>
                <c:pt idx="376">
                  <c:v>44297</c:v>
                </c:pt>
                <c:pt idx="377">
                  <c:v>44297</c:v>
                </c:pt>
                <c:pt idx="378">
                  <c:v>44297</c:v>
                </c:pt>
                <c:pt idx="379">
                  <c:v>44297</c:v>
                </c:pt>
                <c:pt idx="380">
                  <c:v>44297</c:v>
                </c:pt>
                <c:pt idx="381">
                  <c:v>44297</c:v>
                </c:pt>
                <c:pt idx="382">
                  <c:v>44297</c:v>
                </c:pt>
                <c:pt idx="383">
                  <c:v>44297</c:v>
                </c:pt>
                <c:pt idx="384">
                  <c:v>44297</c:v>
                </c:pt>
                <c:pt idx="385">
                  <c:v>44297</c:v>
                </c:pt>
                <c:pt idx="386">
                  <c:v>44297</c:v>
                </c:pt>
                <c:pt idx="387">
                  <c:v>44297</c:v>
                </c:pt>
                <c:pt idx="388">
                  <c:v>44297</c:v>
                </c:pt>
                <c:pt idx="389">
                  <c:v>44297</c:v>
                </c:pt>
                <c:pt idx="390">
                  <c:v>44297</c:v>
                </c:pt>
                <c:pt idx="391">
                  <c:v>44297</c:v>
                </c:pt>
                <c:pt idx="392">
                  <c:v>44297</c:v>
                </c:pt>
                <c:pt idx="393">
                  <c:v>44297</c:v>
                </c:pt>
                <c:pt idx="394">
                  <c:v>44297</c:v>
                </c:pt>
                <c:pt idx="395">
                  <c:v>44297</c:v>
                </c:pt>
                <c:pt idx="396">
                  <c:v>44297</c:v>
                </c:pt>
                <c:pt idx="397">
                  <c:v>44297</c:v>
                </c:pt>
                <c:pt idx="398">
                  <c:v>44297</c:v>
                </c:pt>
                <c:pt idx="399">
                  <c:v>44297</c:v>
                </c:pt>
                <c:pt idx="400">
                  <c:v>44297</c:v>
                </c:pt>
                <c:pt idx="401">
                  <c:v>44297</c:v>
                </c:pt>
                <c:pt idx="402">
                  <c:v>44297</c:v>
                </c:pt>
                <c:pt idx="403">
                  <c:v>44297</c:v>
                </c:pt>
                <c:pt idx="404">
                  <c:v>44297</c:v>
                </c:pt>
                <c:pt idx="405">
                  <c:v>44297</c:v>
                </c:pt>
                <c:pt idx="406">
                  <c:v>44297</c:v>
                </c:pt>
                <c:pt idx="407">
                  <c:v>44297</c:v>
                </c:pt>
                <c:pt idx="408">
                  <c:v>44297</c:v>
                </c:pt>
                <c:pt idx="409">
                  <c:v>44297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44297</c:v>
                </c:pt>
                <c:pt idx="421">
                  <c:v>44297</c:v>
                </c:pt>
                <c:pt idx="422">
                  <c:v>44297</c:v>
                </c:pt>
                <c:pt idx="423">
                  <c:v>44297</c:v>
                </c:pt>
                <c:pt idx="424">
                  <c:v>44297</c:v>
                </c:pt>
                <c:pt idx="425">
                  <c:v>44297</c:v>
                </c:pt>
                <c:pt idx="426">
                  <c:v>44297</c:v>
                </c:pt>
                <c:pt idx="427">
                  <c:v>44297</c:v>
                </c:pt>
                <c:pt idx="428">
                  <c:v>44297</c:v>
                </c:pt>
                <c:pt idx="429">
                  <c:v>44297</c:v>
                </c:pt>
                <c:pt idx="430">
                  <c:v>44297</c:v>
                </c:pt>
                <c:pt idx="431">
                  <c:v>44297</c:v>
                </c:pt>
                <c:pt idx="432">
                  <c:v>44297</c:v>
                </c:pt>
                <c:pt idx="433">
                  <c:v>44297</c:v>
                </c:pt>
                <c:pt idx="434">
                  <c:v>44297</c:v>
                </c:pt>
                <c:pt idx="435">
                  <c:v>44297</c:v>
                </c:pt>
                <c:pt idx="436">
                  <c:v>44297</c:v>
                </c:pt>
                <c:pt idx="437">
                  <c:v>44297</c:v>
                </c:pt>
                <c:pt idx="438">
                  <c:v>44297</c:v>
                </c:pt>
                <c:pt idx="439">
                  <c:v>44297</c:v>
                </c:pt>
                <c:pt idx="440">
                  <c:v>44297</c:v>
                </c:pt>
              </c:numCache>
            </c:numRef>
          </c:xVal>
          <c:yVal>
            <c:numRef>
              <c:f>RegInd!$BA$10:$BA$450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821.17857142857144</c:v>
                </c:pt>
                <c:pt idx="411">
                  <c:v>803.78571428571433</c:v>
                </c:pt>
                <c:pt idx="412">
                  <c:v>786.39285714285711</c:v>
                </c:pt>
                <c:pt idx="413">
                  <c:v>769</c:v>
                </c:pt>
                <c:pt idx="414">
                  <c:v>751.60714285714289</c:v>
                </c:pt>
                <c:pt idx="415">
                  <c:v>734.21428571428578</c:v>
                </c:pt>
                <c:pt idx="416">
                  <c:v>716.82142857142856</c:v>
                </c:pt>
                <c:pt idx="417">
                  <c:v>699.42857142857144</c:v>
                </c:pt>
                <c:pt idx="418">
                  <c:v>682.03571428571433</c:v>
                </c:pt>
                <c:pt idx="419">
                  <c:v>664.64285714285711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835520"/>
        <c:axId val="185837056"/>
      </c:scatterChart>
      <c:valAx>
        <c:axId val="18583552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5837056"/>
        <c:crosses val="autoZero"/>
        <c:crossBetween val="midCat"/>
      </c:valAx>
      <c:valAx>
        <c:axId val="1858370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58355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RegInd!$BJ$9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RegInd!$BI$10:$BI$450</c:f>
              <c:numCache>
                <c:formatCode>d/m;@</c:formatCode>
                <c:ptCount val="441"/>
                <c:pt idx="0">
                  <c:v>44297</c:v>
                </c:pt>
                <c:pt idx="1">
                  <c:v>44297</c:v>
                </c:pt>
                <c:pt idx="2">
                  <c:v>44297</c:v>
                </c:pt>
                <c:pt idx="3">
                  <c:v>44297</c:v>
                </c:pt>
                <c:pt idx="4">
                  <c:v>44297</c:v>
                </c:pt>
                <c:pt idx="5">
                  <c:v>44297</c:v>
                </c:pt>
                <c:pt idx="6">
                  <c:v>44297</c:v>
                </c:pt>
                <c:pt idx="7">
                  <c:v>44297</c:v>
                </c:pt>
                <c:pt idx="8">
                  <c:v>44297</c:v>
                </c:pt>
                <c:pt idx="9">
                  <c:v>44297</c:v>
                </c:pt>
                <c:pt idx="10">
                  <c:v>44297</c:v>
                </c:pt>
                <c:pt idx="11">
                  <c:v>44297</c:v>
                </c:pt>
                <c:pt idx="12">
                  <c:v>44297</c:v>
                </c:pt>
                <c:pt idx="13">
                  <c:v>44297</c:v>
                </c:pt>
                <c:pt idx="14">
                  <c:v>44297</c:v>
                </c:pt>
                <c:pt idx="15">
                  <c:v>44297</c:v>
                </c:pt>
                <c:pt idx="16">
                  <c:v>44297</c:v>
                </c:pt>
                <c:pt idx="17">
                  <c:v>44297</c:v>
                </c:pt>
                <c:pt idx="18">
                  <c:v>44297</c:v>
                </c:pt>
                <c:pt idx="19">
                  <c:v>44297</c:v>
                </c:pt>
                <c:pt idx="20">
                  <c:v>44297</c:v>
                </c:pt>
                <c:pt idx="21">
                  <c:v>44297</c:v>
                </c:pt>
                <c:pt idx="22">
                  <c:v>44297</c:v>
                </c:pt>
                <c:pt idx="23">
                  <c:v>44297</c:v>
                </c:pt>
                <c:pt idx="24">
                  <c:v>44297</c:v>
                </c:pt>
                <c:pt idx="25">
                  <c:v>44297</c:v>
                </c:pt>
                <c:pt idx="26">
                  <c:v>44297</c:v>
                </c:pt>
                <c:pt idx="27">
                  <c:v>44297</c:v>
                </c:pt>
                <c:pt idx="28">
                  <c:v>44297</c:v>
                </c:pt>
                <c:pt idx="29">
                  <c:v>44297</c:v>
                </c:pt>
                <c:pt idx="30">
                  <c:v>44297</c:v>
                </c:pt>
                <c:pt idx="31">
                  <c:v>44297</c:v>
                </c:pt>
                <c:pt idx="32">
                  <c:v>44297</c:v>
                </c:pt>
                <c:pt idx="33">
                  <c:v>44297</c:v>
                </c:pt>
                <c:pt idx="34">
                  <c:v>44297</c:v>
                </c:pt>
                <c:pt idx="35">
                  <c:v>44297</c:v>
                </c:pt>
                <c:pt idx="36">
                  <c:v>44297</c:v>
                </c:pt>
                <c:pt idx="37">
                  <c:v>44297</c:v>
                </c:pt>
                <c:pt idx="38">
                  <c:v>44297</c:v>
                </c:pt>
                <c:pt idx="39">
                  <c:v>44297</c:v>
                </c:pt>
                <c:pt idx="40">
                  <c:v>44297</c:v>
                </c:pt>
                <c:pt idx="41">
                  <c:v>44297</c:v>
                </c:pt>
                <c:pt idx="42">
                  <c:v>44297</c:v>
                </c:pt>
                <c:pt idx="43">
                  <c:v>44297</c:v>
                </c:pt>
                <c:pt idx="44">
                  <c:v>44297</c:v>
                </c:pt>
                <c:pt idx="45">
                  <c:v>44297</c:v>
                </c:pt>
                <c:pt idx="46">
                  <c:v>44297</c:v>
                </c:pt>
                <c:pt idx="47">
                  <c:v>44297</c:v>
                </c:pt>
                <c:pt idx="48">
                  <c:v>44297</c:v>
                </c:pt>
                <c:pt idx="49">
                  <c:v>44297</c:v>
                </c:pt>
                <c:pt idx="50">
                  <c:v>44297</c:v>
                </c:pt>
                <c:pt idx="51">
                  <c:v>44297</c:v>
                </c:pt>
                <c:pt idx="52">
                  <c:v>44297</c:v>
                </c:pt>
                <c:pt idx="53">
                  <c:v>44297</c:v>
                </c:pt>
                <c:pt idx="54">
                  <c:v>44297</c:v>
                </c:pt>
                <c:pt idx="55">
                  <c:v>44297</c:v>
                </c:pt>
                <c:pt idx="56">
                  <c:v>44297</c:v>
                </c:pt>
                <c:pt idx="57">
                  <c:v>44297</c:v>
                </c:pt>
                <c:pt idx="58">
                  <c:v>44297</c:v>
                </c:pt>
                <c:pt idx="59">
                  <c:v>44297</c:v>
                </c:pt>
                <c:pt idx="60">
                  <c:v>44297</c:v>
                </c:pt>
                <c:pt idx="61">
                  <c:v>44297</c:v>
                </c:pt>
                <c:pt idx="62">
                  <c:v>44297</c:v>
                </c:pt>
                <c:pt idx="63">
                  <c:v>44297</c:v>
                </c:pt>
                <c:pt idx="64">
                  <c:v>44297</c:v>
                </c:pt>
                <c:pt idx="65">
                  <c:v>44297</c:v>
                </c:pt>
                <c:pt idx="66">
                  <c:v>44297</c:v>
                </c:pt>
                <c:pt idx="67">
                  <c:v>44297</c:v>
                </c:pt>
                <c:pt idx="68">
                  <c:v>44297</c:v>
                </c:pt>
                <c:pt idx="69">
                  <c:v>44297</c:v>
                </c:pt>
                <c:pt idx="70">
                  <c:v>44297</c:v>
                </c:pt>
                <c:pt idx="71">
                  <c:v>44297</c:v>
                </c:pt>
                <c:pt idx="72">
                  <c:v>44297</c:v>
                </c:pt>
                <c:pt idx="73">
                  <c:v>44297</c:v>
                </c:pt>
                <c:pt idx="74">
                  <c:v>44297</c:v>
                </c:pt>
                <c:pt idx="75">
                  <c:v>44297</c:v>
                </c:pt>
                <c:pt idx="76">
                  <c:v>44297</c:v>
                </c:pt>
                <c:pt idx="77">
                  <c:v>44297</c:v>
                </c:pt>
                <c:pt idx="78">
                  <c:v>44297</c:v>
                </c:pt>
                <c:pt idx="79">
                  <c:v>44297</c:v>
                </c:pt>
                <c:pt idx="80">
                  <c:v>44297</c:v>
                </c:pt>
                <c:pt idx="81">
                  <c:v>44297</c:v>
                </c:pt>
                <c:pt idx="82">
                  <c:v>44297</c:v>
                </c:pt>
                <c:pt idx="83">
                  <c:v>44297</c:v>
                </c:pt>
                <c:pt idx="84">
                  <c:v>44297</c:v>
                </c:pt>
                <c:pt idx="85">
                  <c:v>44297</c:v>
                </c:pt>
                <c:pt idx="86">
                  <c:v>44297</c:v>
                </c:pt>
                <c:pt idx="87">
                  <c:v>44297</c:v>
                </c:pt>
                <c:pt idx="88">
                  <c:v>44297</c:v>
                </c:pt>
                <c:pt idx="89">
                  <c:v>44297</c:v>
                </c:pt>
                <c:pt idx="90">
                  <c:v>44297</c:v>
                </c:pt>
                <c:pt idx="91">
                  <c:v>44297</c:v>
                </c:pt>
                <c:pt idx="92">
                  <c:v>44297</c:v>
                </c:pt>
                <c:pt idx="93">
                  <c:v>44297</c:v>
                </c:pt>
                <c:pt idx="94">
                  <c:v>44297</c:v>
                </c:pt>
                <c:pt idx="95">
                  <c:v>44297</c:v>
                </c:pt>
                <c:pt idx="96">
                  <c:v>44297</c:v>
                </c:pt>
                <c:pt idx="97">
                  <c:v>44297</c:v>
                </c:pt>
                <c:pt idx="98">
                  <c:v>44297</c:v>
                </c:pt>
                <c:pt idx="99">
                  <c:v>44297</c:v>
                </c:pt>
                <c:pt idx="100">
                  <c:v>44297</c:v>
                </c:pt>
                <c:pt idx="101">
                  <c:v>44297</c:v>
                </c:pt>
                <c:pt idx="102">
                  <c:v>44297</c:v>
                </c:pt>
                <c:pt idx="103">
                  <c:v>44297</c:v>
                </c:pt>
                <c:pt idx="104">
                  <c:v>44297</c:v>
                </c:pt>
                <c:pt idx="105">
                  <c:v>44297</c:v>
                </c:pt>
                <c:pt idx="106">
                  <c:v>44297</c:v>
                </c:pt>
                <c:pt idx="107">
                  <c:v>44297</c:v>
                </c:pt>
                <c:pt idx="108">
                  <c:v>44297</c:v>
                </c:pt>
                <c:pt idx="109">
                  <c:v>44297</c:v>
                </c:pt>
                <c:pt idx="110">
                  <c:v>44297</c:v>
                </c:pt>
                <c:pt idx="111">
                  <c:v>44297</c:v>
                </c:pt>
                <c:pt idx="112">
                  <c:v>44297</c:v>
                </c:pt>
                <c:pt idx="113">
                  <c:v>44297</c:v>
                </c:pt>
                <c:pt idx="114">
                  <c:v>44297</c:v>
                </c:pt>
                <c:pt idx="115">
                  <c:v>44297</c:v>
                </c:pt>
                <c:pt idx="116">
                  <c:v>44297</c:v>
                </c:pt>
                <c:pt idx="117">
                  <c:v>44297</c:v>
                </c:pt>
                <c:pt idx="118">
                  <c:v>44297</c:v>
                </c:pt>
                <c:pt idx="119">
                  <c:v>44297</c:v>
                </c:pt>
                <c:pt idx="120">
                  <c:v>44297</c:v>
                </c:pt>
                <c:pt idx="121">
                  <c:v>44297</c:v>
                </c:pt>
                <c:pt idx="122">
                  <c:v>44297</c:v>
                </c:pt>
                <c:pt idx="123">
                  <c:v>44297</c:v>
                </c:pt>
                <c:pt idx="124">
                  <c:v>44297</c:v>
                </c:pt>
                <c:pt idx="125">
                  <c:v>44297</c:v>
                </c:pt>
                <c:pt idx="126">
                  <c:v>44297</c:v>
                </c:pt>
                <c:pt idx="127">
                  <c:v>44297</c:v>
                </c:pt>
                <c:pt idx="128">
                  <c:v>44297</c:v>
                </c:pt>
                <c:pt idx="129">
                  <c:v>44297</c:v>
                </c:pt>
                <c:pt idx="130">
                  <c:v>44297</c:v>
                </c:pt>
                <c:pt idx="131">
                  <c:v>44297</c:v>
                </c:pt>
                <c:pt idx="132">
                  <c:v>44297</c:v>
                </c:pt>
                <c:pt idx="133">
                  <c:v>44297</c:v>
                </c:pt>
                <c:pt idx="134">
                  <c:v>44297</c:v>
                </c:pt>
                <c:pt idx="135">
                  <c:v>44297</c:v>
                </c:pt>
                <c:pt idx="136">
                  <c:v>44297</c:v>
                </c:pt>
                <c:pt idx="137">
                  <c:v>44297</c:v>
                </c:pt>
                <c:pt idx="138">
                  <c:v>44297</c:v>
                </c:pt>
                <c:pt idx="139">
                  <c:v>44297</c:v>
                </c:pt>
                <c:pt idx="140">
                  <c:v>44297</c:v>
                </c:pt>
                <c:pt idx="141">
                  <c:v>44297</c:v>
                </c:pt>
                <c:pt idx="142">
                  <c:v>44297</c:v>
                </c:pt>
                <c:pt idx="143">
                  <c:v>44297</c:v>
                </c:pt>
                <c:pt idx="144">
                  <c:v>44297</c:v>
                </c:pt>
                <c:pt idx="145">
                  <c:v>44297</c:v>
                </c:pt>
                <c:pt idx="146">
                  <c:v>44297</c:v>
                </c:pt>
                <c:pt idx="147">
                  <c:v>44297</c:v>
                </c:pt>
                <c:pt idx="148">
                  <c:v>44297</c:v>
                </c:pt>
                <c:pt idx="149">
                  <c:v>44297</c:v>
                </c:pt>
                <c:pt idx="150">
                  <c:v>44297</c:v>
                </c:pt>
                <c:pt idx="151">
                  <c:v>44297</c:v>
                </c:pt>
                <c:pt idx="152">
                  <c:v>44297</c:v>
                </c:pt>
                <c:pt idx="153">
                  <c:v>44297</c:v>
                </c:pt>
                <c:pt idx="154">
                  <c:v>44297</c:v>
                </c:pt>
                <c:pt idx="155">
                  <c:v>44297</c:v>
                </c:pt>
                <c:pt idx="156">
                  <c:v>44297</c:v>
                </c:pt>
                <c:pt idx="157">
                  <c:v>44297</c:v>
                </c:pt>
                <c:pt idx="158">
                  <c:v>44297</c:v>
                </c:pt>
                <c:pt idx="159">
                  <c:v>44297</c:v>
                </c:pt>
                <c:pt idx="160">
                  <c:v>44297</c:v>
                </c:pt>
                <c:pt idx="161">
                  <c:v>44297</c:v>
                </c:pt>
                <c:pt idx="162">
                  <c:v>44297</c:v>
                </c:pt>
                <c:pt idx="163">
                  <c:v>44297</c:v>
                </c:pt>
                <c:pt idx="164">
                  <c:v>44297</c:v>
                </c:pt>
                <c:pt idx="165">
                  <c:v>44297</c:v>
                </c:pt>
                <c:pt idx="166">
                  <c:v>44297</c:v>
                </c:pt>
                <c:pt idx="167">
                  <c:v>44297</c:v>
                </c:pt>
                <c:pt idx="168">
                  <c:v>44297</c:v>
                </c:pt>
                <c:pt idx="169">
                  <c:v>44297</c:v>
                </c:pt>
                <c:pt idx="170">
                  <c:v>44297</c:v>
                </c:pt>
                <c:pt idx="171">
                  <c:v>44297</c:v>
                </c:pt>
                <c:pt idx="172">
                  <c:v>44297</c:v>
                </c:pt>
                <c:pt idx="173">
                  <c:v>44297</c:v>
                </c:pt>
                <c:pt idx="174">
                  <c:v>44297</c:v>
                </c:pt>
                <c:pt idx="175">
                  <c:v>44297</c:v>
                </c:pt>
                <c:pt idx="176">
                  <c:v>44297</c:v>
                </c:pt>
                <c:pt idx="177">
                  <c:v>44297</c:v>
                </c:pt>
                <c:pt idx="178">
                  <c:v>44297</c:v>
                </c:pt>
                <c:pt idx="179">
                  <c:v>44297</c:v>
                </c:pt>
                <c:pt idx="180">
                  <c:v>44297</c:v>
                </c:pt>
                <c:pt idx="181">
                  <c:v>44297</c:v>
                </c:pt>
                <c:pt idx="182">
                  <c:v>44297</c:v>
                </c:pt>
                <c:pt idx="183">
                  <c:v>44297</c:v>
                </c:pt>
                <c:pt idx="184">
                  <c:v>44297</c:v>
                </c:pt>
                <c:pt idx="185">
                  <c:v>44297</c:v>
                </c:pt>
                <c:pt idx="186">
                  <c:v>44297</c:v>
                </c:pt>
                <c:pt idx="187">
                  <c:v>44297</c:v>
                </c:pt>
                <c:pt idx="188">
                  <c:v>44297</c:v>
                </c:pt>
                <c:pt idx="189">
                  <c:v>44297</c:v>
                </c:pt>
                <c:pt idx="190">
                  <c:v>44297</c:v>
                </c:pt>
                <c:pt idx="191">
                  <c:v>44297</c:v>
                </c:pt>
                <c:pt idx="192">
                  <c:v>44297</c:v>
                </c:pt>
                <c:pt idx="193">
                  <c:v>44297</c:v>
                </c:pt>
                <c:pt idx="194">
                  <c:v>44297</c:v>
                </c:pt>
                <c:pt idx="195">
                  <c:v>44297</c:v>
                </c:pt>
                <c:pt idx="196">
                  <c:v>44297</c:v>
                </c:pt>
                <c:pt idx="197">
                  <c:v>44297</c:v>
                </c:pt>
                <c:pt idx="198">
                  <c:v>44297</c:v>
                </c:pt>
                <c:pt idx="199">
                  <c:v>44297</c:v>
                </c:pt>
                <c:pt idx="200">
                  <c:v>44297</c:v>
                </c:pt>
                <c:pt idx="201">
                  <c:v>44297</c:v>
                </c:pt>
                <c:pt idx="202">
                  <c:v>44297</c:v>
                </c:pt>
                <c:pt idx="203">
                  <c:v>44297</c:v>
                </c:pt>
                <c:pt idx="204">
                  <c:v>44297</c:v>
                </c:pt>
                <c:pt idx="205">
                  <c:v>44297</c:v>
                </c:pt>
                <c:pt idx="206">
                  <c:v>44297</c:v>
                </c:pt>
                <c:pt idx="207">
                  <c:v>44297</c:v>
                </c:pt>
                <c:pt idx="208">
                  <c:v>44297</c:v>
                </c:pt>
                <c:pt idx="209">
                  <c:v>44297</c:v>
                </c:pt>
                <c:pt idx="210">
                  <c:v>44297</c:v>
                </c:pt>
                <c:pt idx="211">
                  <c:v>44297</c:v>
                </c:pt>
                <c:pt idx="212">
                  <c:v>44297</c:v>
                </c:pt>
                <c:pt idx="213">
                  <c:v>44297</c:v>
                </c:pt>
                <c:pt idx="214">
                  <c:v>44297</c:v>
                </c:pt>
                <c:pt idx="215">
                  <c:v>44297</c:v>
                </c:pt>
                <c:pt idx="216">
                  <c:v>44297</c:v>
                </c:pt>
                <c:pt idx="217">
                  <c:v>44297</c:v>
                </c:pt>
                <c:pt idx="218">
                  <c:v>44297</c:v>
                </c:pt>
                <c:pt idx="219">
                  <c:v>44297</c:v>
                </c:pt>
                <c:pt idx="220">
                  <c:v>44297</c:v>
                </c:pt>
                <c:pt idx="221">
                  <c:v>44297</c:v>
                </c:pt>
                <c:pt idx="222">
                  <c:v>44297</c:v>
                </c:pt>
                <c:pt idx="223">
                  <c:v>44297</c:v>
                </c:pt>
                <c:pt idx="224">
                  <c:v>44297</c:v>
                </c:pt>
                <c:pt idx="225">
                  <c:v>44297</c:v>
                </c:pt>
                <c:pt idx="226">
                  <c:v>44297</c:v>
                </c:pt>
                <c:pt idx="227">
                  <c:v>44297</c:v>
                </c:pt>
                <c:pt idx="228">
                  <c:v>44297</c:v>
                </c:pt>
                <c:pt idx="229">
                  <c:v>44297</c:v>
                </c:pt>
                <c:pt idx="230">
                  <c:v>44297</c:v>
                </c:pt>
                <c:pt idx="231">
                  <c:v>44297</c:v>
                </c:pt>
                <c:pt idx="232">
                  <c:v>44297</c:v>
                </c:pt>
                <c:pt idx="233">
                  <c:v>44297</c:v>
                </c:pt>
                <c:pt idx="234">
                  <c:v>44297</c:v>
                </c:pt>
                <c:pt idx="235">
                  <c:v>44297</c:v>
                </c:pt>
                <c:pt idx="236">
                  <c:v>44297</c:v>
                </c:pt>
                <c:pt idx="237">
                  <c:v>44297</c:v>
                </c:pt>
                <c:pt idx="238">
                  <c:v>44297</c:v>
                </c:pt>
                <c:pt idx="239">
                  <c:v>44297</c:v>
                </c:pt>
                <c:pt idx="240">
                  <c:v>44297</c:v>
                </c:pt>
                <c:pt idx="241">
                  <c:v>44297</c:v>
                </c:pt>
                <c:pt idx="242">
                  <c:v>44297</c:v>
                </c:pt>
                <c:pt idx="243">
                  <c:v>44297</c:v>
                </c:pt>
                <c:pt idx="244">
                  <c:v>44297</c:v>
                </c:pt>
                <c:pt idx="245">
                  <c:v>44297</c:v>
                </c:pt>
                <c:pt idx="246">
                  <c:v>44297</c:v>
                </c:pt>
                <c:pt idx="247">
                  <c:v>44297</c:v>
                </c:pt>
                <c:pt idx="248">
                  <c:v>44297</c:v>
                </c:pt>
                <c:pt idx="249">
                  <c:v>44297</c:v>
                </c:pt>
                <c:pt idx="250">
                  <c:v>44297</c:v>
                </c:pt>
                <c:pt idx="251">
                  <c:v>44297</c:v>
                </c:pt>
                <c:pt idx="252">
                  <c:v>44297</c:v>
                </c:pt>
                <c:pt idx="253">
                  <c:v>44297</c:v>
                </c:pt>
                <c:pt idx="254">
                  <c:v>44297</c:v>
                </c:pt>
                <c:pt idx="255">
                  <c:v>44297</c:v>
                </c:pt>
                <c:pt idx="256">
                  <c:v>44297</c:v>
                </c:pt>
                <c:pt idx="257">
                  <c:v>44297</c:v>
                </c:pt>
                <c:pt idx="258">
                  <c:v>44297</c:v>
                </c:pt>
                <c:pt idx="259">
                  <c:v>44297</c:v>
                </c:pt>
                <c:pt idx="260">
                  <c:v>44297</c:v>
                </c:pt>
                <c:pt idx="261">
                  <c:v>44297</c:v>
                </c:pt>
                <c:pt idx="262">
                  <c:v>44297</c:v>
                </c:pt>
                <c:pt idx="263">
                  <c:v>44297</c:v>
                </c:pt>
                <c:pt idx="264">
                  <c:v>44297</c:v>
                </c:pt>
                <c:pt idx="265">
                  <c:v>44297</c:v>
                </c:pt>
                <c:pt idx="266">
                  <c:v>44297</c:v>
                </c:pt>
                <c:pt idx="267">
                  <c:v>44297</c:v>
                </c:pt>
                <c:pt idx="268">
                  <c:v>44297</c:v>
                </c:pt>
                <c:pt idx="269">
                  <c:v>44297</c:v>
                </c:pt>
                <c:pt idx="270">
                  <c:v>44297</c:v>
                </c:pt>
                <c:pt idx="271">
                  <c:v>44297</c:v>
                </c:pt>
                <c:pt idx="272">
                  <c:v>44297</c:v>
                </c:pt>
                <c:pt idx="273">
                  <c:v>44297</c:v>
                </c:pt>
                <c:pt idx="274">
                  <c:v>44297</c:v>
                </c:pt>
                <c:pt idx="275">
                  <c:v>44297</c:v>
                </c:pt>
                <c:pt idx="276">
                  <c:v>44297</c:v>
                </c:pt>
                <c:pt idx="277">
                  <c:v>44297</c:v>
                </c:pt>
                <c:pt idx="278">
                  <c:v>44297</c:v>
                </c:pt>
                <c:pt idx="279">
                  <c:v>44297</c:v>
                </c:pt>
                <c:pt idx="280">
                  <c:v>44297</c:v>
                </c:pt>
                <c:pt idx="281">
                  <c:v>44297</c:v>
                </c:pt>
                <c:pt idx="282">
                  <c:v>44297</c:v>
                </c:pt>
                <c:pt idx="283">
                  <c:v>44297</c:v>
                </c:pt>
                <c:pt idx="284">
                  <c:v>44297</c:v>
                </c:pt>
                <c:pt idx="285">
                  <c:v>44297</c:v>
                </c:pt>
                <c:pt idx="286">
                  <c:v>44297</c:v>
                </c:pt>
                <c:pt idx="287">
                  <c:v>44297</c:v>
                </c:pt>
                <c:pt idx="288">
                  <c:v>44297</c:v>
                </c:pt>
                <c:pt idx="289">
                  <c:v>44297</c:v>
                </c:pt>
                <c:pt idx="290">
                  <c:v>44297</c:v>
                </c:pt>
                <c:pt idx="291">
                  <c:v>44297</c:v>
                </c:pt>
                <c:pt idx="292">
                  <c:v>44297</c:v>
                </c:pt>
                <c:pt idx="293">
                  <c:v>44297</c:v>
                </c:pt>
                <c:pt idx="294">
                  <c:v>44297</c:v>
                </c:pt>
                <c:pt idx="295">
                  <c:v>44297</c:v>
                </c:pt>
                <c:pt idx="296">
                  <c:v>44297</c:v>
                </c:pt>
                <c:pt idx="297">
                  <c:v>44297</c:v>
                </c:pt>
                <c:pt idx="298">
                  <c:v>44297</c:v>
                </c:pt>
                <c:pt idx="299">
                  <c:v>44297</c:v>
                </c:pt>
                <c:pt idx="300">
                  <c:v>44297</c:v>
                </c:pt>
                <c:pt idx="301">
                  <c:v>44297</c:v>
                </c:pt>
                <c:pt idx="302">
                  <c:v>44297</c:v>
                </c:pt>
                <c:pt idx="303">
                  <c:v>44297</c:v>
                </c:pt>
                <c:pt idx="304">
                  <c:v>44297</c:v>
                </c:pt>
                <c:pt idx="305">
                  <c:v>44297</c:v>
                </c:pt>
                <c:pt idx="306">
                  <c:v>44297</c:v>
                </c:pt>
                <c:pt idx="307">
                  <c:v>44297</c:v>
                </c:pt>
                <c:pt idx="308">
                  <c:v>44297</c:v>
                </c:pt>
                <c:pt idx="309">
                  <c:v>44297</c:v>
                </c:pt>
                <c:pt idx="310">
                  <c:v>44297</c:v>
                </c:pt>
                <c:pt idx="311">
                  <c:v>44297</c:v>
                </c:pt>
                <c:pt idx="312">
                  <c:v>44297</c:v>
                </c:pt>
                <c:pt idx="313">
                  <c:v>44297</c:v>
                </c:pt>
                <c:pt idx="314">
                  <c:v>44297</c:v>
                </c:pt>
                <c:pt idx="315">
                  <c:v>44297</c:v>
                </c:pt>
                <c:pt idx="316">
                  <c:v>44297</c:v>
                </c:pt>
                <c:pt idx="317">
                  <c:v>44297</c:v>
                </c:pt>
                <c:pt idx="318">
                  <c:v>44297</c:v>
                </c:pt>
                <c:pt idx="319">
                  <c:v>44297</c:v>
                </c:pt>
                <c:pt idx="320">
                  <c:v>44297</c:v>
                </c:pt>
                <c:pt idx="321">
                  <c:v>44297</c:v>
                </c:pt>
                <c:pt idx="322">
                  <c:v>44297</c:v>
                </c:pt>
                <c:pt idx="323">
                  <c:v>44297</c:v>
                </c:pt>
                <c:pt idx="324">
                  <c:v>44297</c:v>
                </c:pt>
                <c:pt idx="325">
                  <c:v>44297</c:v>
                </c:pt>
                <c:pt idx="326">
                  <c:v>44297</c:v>
                </c:pt>
                <c:pt idx="327">
                  <c:v>44297</c:v>
                </c:pt>
                <c:pt idx="328">
                  <c:v>44297</c:v>
                </c:pt>
                <c:pt idx="329">
                  <c:v>44297</c:v>
                </c:pt>
                <c:pt idx="330">
                  <c:v>44297</c:v>
                </c:pt>
                <c:pt idx="331">
                  <c:v>44297</c:v>
                </c:pt>
                <c:pt idx="332">
                  <c:v>44297</c:v>
                </c:pt>
                <c:pt idx="333">
                  <c:v>44297</c:v>
                </c:pt>
                <c:pt idx="334">
                  <c:v>44297</c:v>
                </c:pt>
                <c:pt idx="335">
                  <c:v>44297</c:v>
                </c:pt>
                <c:pt idx="336">
                  <c:v>44297</c:v>
                </c:pt>
                <c:pt idx="337">
                  <c:v>44297</c:v>
                </c:pt>
                <c:pt idx="338">
                  <c:v>44297</c:v>
                </c:pt>
                <c:pt idx="339">
                  <c:v>44297</c:v>
                </c:pt>
                <c:pt idx="340">
                  <c:v>44297</c:v>
                </c:pt>
                <c:pt idx="341">
                  <c:v>44297</c:v>
                </c:pt>
                <c:pt idx="342">
                  <c:v>44297</c:v>
                </c:pt>
                <c:pt idx="343">
                  <c:v>44297</c:v>
                </c:pt>
                <c:pt idx="344">
                  <c:v>44297</c:v>
                </c:pt>
                <c:pt idx="345">
                  <c:v>44297</c:v>
                </c:pt>
                <c:pt idx="346">
                  <c:v>44297</c:v>
                </c:pt>
                <c:pt idx="347">
                  <c:v>44297</c:v>
                </c:pt>
                <c:pt idx="348">
                  <c:v>44297</c:v>
                </c:pt>
                <c:pt idx="349">
                  <c:v>44297</c:v>
                </c:pt>
                <c:pt idx="350">
                  <c:v>44297</c:v>
                </c:pt>
                <c:pt idx="351">
                  <c:v>44297</c:v>
                </c:pt>
                <c:pt idx="352">
                  <c:v>44297</c:v>
                </c:pt>
                <c:pt idx="353">
                  <c:v>44297</c:v>
                </c:pt>
                <c:pt idx="354">
                  <c:v>44297</c:v>
                </c:pt>
                <c:pt idx="355">
                  <c:v>44297</c:v>
                </c:pt>
                <c:pt idx="356">
                  <c:v>44297</c:v>
                </c:pt>
                <c:pt idx="357">
                  <c:v>44297</c:v>
                </c:pt>
                <c:pt idx="358">
                  <c:v>44297</c:v>
                </c:pt>
                <c:pt idx="359">
                  <c:v>44297</c:v>
                </c:pt>
                <c:pt idx="360">
                  <c:v>44297</c:v>
                </c:pt>
                <c:pt idx="361">
                  <c:v>44297</c:v>
                </c:pt>
                <c:pt idx="362">
                  <c:v>44297</c:v>
                </c:pt>
                <c:pt idx="363">
                  <c:v>44297</c:v>
                </c:pt>
                <c:pt idx="364">
                  <c:v>44297</c:v>
                </c:pt>
                <c:pt idx="365">
                  <c:v>44297</c:v>
                </c:pt>
                <c:pt idx="366">
                  <c:v>44297</c:v>
                </c:pt>
                <c:pt idx="367">
                  <c:v>44297</c:v>
                </c:pt>
                <c:pt idx="368">
                  <c:v>44297</c:v>
                </c:pt>
                <c:pt idx="369">
                  <c:v>44297</c:v>
                </c:pt>
                <c:pt idx="370">
                  <c:v>44297</c:v>
                </c:pt>
                <c:pt idx="371">
                  <c:v>44297</c:v>
                </c:pt>
                <c:pt idx="372">
                  <c:v>44297</c:v>
                </c:pt>
                <c:pt idx="373">
                  <c:v>44297</c:v>
                </c:pt>
                <c:pt idx="374">
                  <c:v>44297</c:v>
                </c:pt>
                <c:pt idx="375">
                  <c:v>44297</c:v>
                </c:pt>
                <c:pt idx="376">
                  <c:v>44297</c:v>
                </c:pt>
                <c:pt idx="377">
                  <c:v>44297</c:v>
                </c:pt>
                <c:pt idx="378">
                  <c:v>44297</c:v>
                </c:pt>
                <c:pt idx="379">
                  <c:v>44297</c:v>
                </c:pt>
                <c:pt idx="380">
                  <c:v>44297</c:v>
                </c:pt>
                <c:pt idx="381">
                  <c:v>44297</c:v>
                </c:pt>
                <c:pt idx="382">
                  <c:v>44297</c:v>
                </c:pt>
                <c:pt idx="383">
                  <c:v>44297</c:v>
                </c:pt>
                <c:pt idx="384">
                  <c:v>44297</c:v>
                </c:pt>
                <c:pt idx="385">
                  <c:v>44297</c:v>
                </c:pt>
                <c:pt idx="386">
                  <c:v>44297</c:v>
                </c:pt>
                <c:pt idx="387">
                  <c:v>44297</c:v>
                </c:pt>
                <c:pt idx="388">
                  <c:v>44297</c:v>
                </c:pt>
                <c:pt idx="389">
                  <c:v>44297</c:v>
                </c:pt>
                <c:pt idx="390">
                  <c:v>44297</c:v>
                </c:pt>
                <c:pt idx="391">
                  <c:v>44297</c:v>
                </c:pt>
                <c:pt idx="392">
                  <c:v>44297</c:v>
                </c:pt>
                <c:pt idx="393">
                  <c:v>44297</c:v>
                </c:pt>
                <c:pt idx="394">
                  <c:v>44297</c:v>
                </c:pt>
                <c:pt idx="395">
                  <c:v>44297</c:v>
                </c:pt>
                <c:pt idx="396">
                  <c:v>44297</c:v>
                </c:pt>
                <c:pt idx="397">
                  <c:v>44297</c:v>
                </c:pt>
                <c:pt idx="398">
                  <c:v>44297</c:v>
                </c:pt>
                <c:pt idx="399">
                  <c:v>44297</c:v>
                </c:pt>
                <c:pt idx="400">
                  <c:v>44297</c:v>
                </c:pt>
                <c:pt idx="401">
                  <c:v>44297</c:v>
                </c:pt>
                <c:pt idx="402">
                  <c:v>44297</c:v>
                </c:pt>
                <c:pt idx="403">
                  <c:v>44297</c:v>
                </c:pt>
                <c:pt idx="404">
                  <c:v>44297</c:v>
                </c:pt>
                <c:pt idx="405">
                  <c:v>44297</c:v>
                </c:pt>
                <c:pt idx="406">
                  <c:v>44297</c:v>
                </c:pt>
                <c:pt idx="407">
                  <c:v>44297</c:v>
                </c:pt>
                <c:pt idx="408">
                  <c:v>44297</c:v>
                </c:pt>
                <c:pt idx="409">
                  <c:v>44297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44297</c:v>
                </c:pt>
                <c:pt idx="428">
                  <c:v>44297</c:v>
                </c:pt>
                <c:pt idx="429">
                  <c:v>44297</c:v>
                </c:pt>
                <c:pt idx="430">
                  <c:v>44297</c:v>
                </c:pt>
                <c:pt idx="431">
                  <c:v>44297</c:v>
                </c:pt>
                <c:pt idx="432">
                  <c:v>44297</c:v>
                </c:pt>
                <c:pt idx="433">
                  <c:v>44297</c:v>
                </c:pt>
                <c:pt idx="434">
                  <c:v>44297</c:v>
                </c:pt>
                <c:pt idx="435">
                  <c:v>44297</c:v>
                </c:pt>
                <c:pt idx="436">
                  <c:v>44297</c:v>
                </c:pt>
                <c:pt idx="437">
                  <c:v>44297</c:v>
                </c:pt>
                <c:pt idx="438">
                  <c:v>44297</c:v>
                </c:pt>
                <c:pt idx="439">
                  <c:v>44297</c:v>
                </c:pt>
                <c:pt idx="440">
                  <c:v>44297</c:v>
                </c:pt>
              </c:numCache>
            </c:numRef>
          </c:xVal>
          <c:yVal>
            <c:numRef>
              <c:f>RegInd!$BJ$10:$BJ$450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RegInd!$BI$10:$BI$450</c:f>
              <c:numCache>
                <c:formatCode>d/m;@</c:formatCode>
                <c:ptCount val="441"/>
                <c:pt idx="0">
                  <c:v>44297</c:v>
                </c:pt>
                <c:pt idx="1">
                  <c:v>44297</c:v>
                </c:pt>
                <c:pt idx="2">
                  <c:v>44297</c:v>
                </c:pt>
                <c:pt idx="3">
                  <c:v>44297</c:v>
                </c:pt>
                <c:pt idx="4">
                  <c:v>44297</c:v>
                </c:pt>
                <c:pt idx="5">
                  <c:v>44297</c:v>
                </c:pt>
                <c:pt idx="6">
                  <c:v>44297</c:v>
                </c:pt>
                <c:pt idx="7">
                  <c:v>44297</c:v>
                </c:pt>
                <c:pt idx="8">
                  <c:v>44297</c:v>
                </c:pt>
                <c:pt idx="9">
                  <c:v>44297</c:v>
                </c:pt>
                <c:pt idx="10">
                  <c:v>44297</c:v>
                </c:pt>
                <c:pt idx="11">
                  <c:v>44297</c:v>
                </c:pt>
                <c:pt idx="12">
                  <c:v>44297</c:v>
                </c:pt>
                <c:pt idx="13">
                  <c:v>44297</c:v>
                </c:pt>
                <c:pt idx="14">
                  <c:v>44297</c:v>
                </c:pt>
                <c:pt idx="15">
                  <c:v>44297</c:v>
                </c:pt>
                <c:pt idx="16">
                  <c:v>44297</c:v>
                </c:pt>
                <c:pt idx="17">
                  <c:v>44297</c:v>
                </c:pt>
                <c:pt idx="18">
                  <c:v>44297</c:v>
                </c:pt>
                <c:pt idx="19">
                  <c:v>44297</c:v>
                </c:pt>
                <c:pt idx="20">
                  <c:v>44297</c:v>
                </c:pt>
                <c:pt idx="21">
                  <c:v>44297</c:v>
                </c:pt>
                <c:pt idx="22">
                  <c:v>44297</c:v>
                </c:pt>
                <c:pt idx="23">
                  <c:v>44297</c:v>
                </c:pt>
                <c:pt idx="24">
                  <c:v>44297</c:v>
                </c:pt>
                <c:pt idx="25">
                  <c:v>44297</c:v>
                </c:pt>
                <c:pt idx="26">
                  <c:v>44297</c:v>
                </c:pt>
                <c:pt idx="27">
                  <c:v>44297</c:v>
                </c:pt>
                <c:pt idx="28">
                  <c:v>44297</c:v>
                </c:pt>
                <c:pt idx="29">
                  <c:v>44297</c:v>
                </c:pt>
                <c:pt idx="30">
                  <c:v>44297</c:v>
                </c:pt>
                <c:pt idx="31">
                  <c:v>44297</c:v>
                </c:pt>
                <c:pt idx="32">
                  <c:v>44297</c:v>
                </c:pt>
                <c:pt idx="33">
                  <c:v>44297</c:v>
                </c:pt>
                <c:pt idx="34">
                  <c:v>44297</c:v>
                </c:pt>
                <c:pt idx="35">
                  <c:v>44297</c:v>
                </c:pt>
                <c:pt idx="36">
                  <c:v>44297</c:v>
                </c:pt>
                <c:pt idx="37">
                  <c:v>44297</c:v>
                </c:pt>
                <c:pt idx="38">
                  <c:v>44297</c:v>
                </c:pt>
                <c:pt idx="39">
                  <c:v>44297</c:v>
                </c:pt>
                <c:pt idx="40">
                  <c:v>44297</c:v>
                </c:pt>
                <c:pt idx="41">
                  <c:v>44297</c:v>
                </c:pt>
                <c:pt idx="42">
                  <c:v>44297</c:v>
                </c:pt>
                <c:pt idx="43">
                  <c:v>44297</c:v>
                </c:pt>
                <c:pt idx="44">
                  <c:v>44297</c:v>
                </c:pt>
                <c:pt idx="45">
                  <c:v>44297</c:v>
                </c:pt>
                <c:pt idx="46">
                  <c:v>44297</c:v>
                </c:pt>
                <c:pt idx="47">
                  <c:v>44297</c:v>
                </c:pt>
                <c:pt idx="48">
                  <c:v>44297</c:v>
                </c:pt>
                <c:pt idx="49">
                  <c:v>44297</c:v>
                </c:pt>
                <c:pt idx="50">
                  <c:v>44297</c:v>
                </c:pt>
                <c:pt idx="51">
                  <c:v>44297</c:v>
                </c:pt>
                <c:pt idx="52">
                  <c:v>44297</c:v>
                </c:pt>
                <c:pt idx="53">
                  <c:v>44297</c:v>
                </c:pt>
                <c:pt idx="54">
                  <c:v>44297</c:v>
                </c:pt>
                <c:pt idx="55">
                  <c:v>44297</c:v>
                </c:pt>
                <c:pt idx="56">
                  <c:v>44297</c:v>
                </c:pt>
                <c:pt idx="57">
                  <c:v>44297</c:v>
                </c:pt>
                <c:pt idx="58">
                  <c:v>44297</c:v>
                </c:pt>
                <c:pt idx="59">
                  <c:v>44297</c:v>
                </c:pt>
                <c:pt idx="60">
                  <c:v>44297</c:v>
                </c:pt>
                <c:pt idx="61">
                  <c:v>44297</c:v>
                </c:pt>
                <c:pt idx="62">
                  <c:v>44297</c:v>
                </c:pt>
                <c:pt idx="63">
                  <c:v>44297</c:v>
                </c:pt>
                <c:pt idx="64">
                  <c:v>44297</c:v>
                </c:pt>
                <c:pt idx="65">
                  <c:v>44297</c:v>
                </c:pt>
                <c:pt idx="66">
                  <c:v>44297</c:v>
                </c:pt>
                <c:pt idx="67">
                  <c:v>44297</c:v>
                </c:pt>
                <c:pt idx="68">
                  <c:v>44297</c:v>
                </c:pt>
                <c:pt idx="69">
                  <c:v>44297</c:v>
                </c:pt>
                <c:pt idx="70">
                  <c:v>44297</c:v>
                </c:pt>
                <c:pt idx="71">
                  <c:v>44297</c:v>
                </c:pt>
                <c:pt idx="72">
                  <c:v>44297</c:v>
                </c:pt>
                <c:pt idx="73">
                  <c:v>44297</c:v>
                </c:pt>
                <c:pt idx="74">
                  <c:v>44297</c:v>
                </c:pt>
                <c:pt idx="75">
                  <c:v>44297</c:v>
                </c:pt>
                <c:pt idx="76">
                  <c:v>44297</c:v>
                </c:pt>
                <c:pt idx="77">
                  <c:v>44297</c:v>
                </c:pt>
                <c:pt idx="78">
                  <c:v>44297</c:v>
                </c:pt>
                <c:pt idx="79">
                  <c:v>44297</c:v>
                </c:pt>
                <c:pt idx="80">
                  <c:v>44297</c:v>
                </c:pt>
                <c:pt idx="81">
                  <c:v>44297</c:v>
                </c:pt>
                <c:pt idx="82">
                  <c:v>44297</c:v>
                </c:pt>
                <c:pt idx="83">
                  <c:v>44297</c:v>
                </c:pt>
                <c:pt idx="84">
                  <c:v>44297</c:v>
                </c:pt>
                <c:pt idx="85">
                  <c:v>44297</c:v>
                </c:pt>
                <c:pt idx="86">
                  <c:v>44297</c:v>
                </c:pt>
                <c:pt idx="87">
                  <c:v>44297</c:v>
                </c:pt>
                <c:pt idx="88">
                  <c:v>44297</c:v>
                </c:pt>
                <c:pt idx="89">
                  <c:v>44297</c:v>
                </c:pt>
                <c:pt idx="90">
                  <c:v>44297</c:v>
                </c:pt>
                <c:pt idx="91">
                  <c:v>44297</c:v>
                </c:pt>
                <c:pt idx="92">
                  <c:v>44297</c:v>
                </c:pt>
                <c:pt idx="93">
                  <c:v>44297</c:v>
                </c:pt>
                <c:pt idx="94">
                  <c:v>44297</c:v>
                </c:pt>
                <c:pt idx="95">
                  <c:v>44297</c:v>
                </c:pt>
                <c:pt idx="96">
                  <c:v>44297</c:v>
                </c:pt>
                <c:pt idx="97">
                  <c:v>44297</c:v>
                </c:pt>
                <c:pt idx="98">
                  <c:v>44297</c:v>
                </c:pt>
                <c:pt idx="99">
                  <c:v>44297</c:v>
                </c:pt>
                <c:pt idx="100">
                  <c:v>44297</c:v>
                </c:pt>
                <c:pt idx="101">
                  <c:v>44297</c:v>
                </c:pt>
                <c:pt idx="102">
                  <c:v>44297</c:v>
                </c:pt>
                <c:pt idx="103">
                  <c:v>44297</c:v>
                </c:pt>
                <c:pt idx="104">
                  <c:v>44297</c:v>
                </c:pt>
                <c:pt idx="105">
                  <c:v>44297</c:v>
                </c:pt>
                <c:pt idx="106">
                  <c:v>44297</c:v>
                </c:pt>
                <c:pt idx="107">
                  <c:v>44297</c:v>
                </c:pt>
                <c:pt idx="108">
                  <c:v>44297</c:v>
                </c:pt>
                <c:pt idx="109">
                  <c:v>44297</c:v>
                </c:pt>
                <c:pt idx="110">
                  <c:v>44297</c:v>
                </c:pt>
                <c:pt idx="111">
                  <c:v>44297</c:v>
                </c:pt>
                <c:pt idx="112">
                  <c:v>44297</c:v>
                </c:pt>
                <c:pt idx="113">
                  <c:v>44297</c:v>
                </c:pt>
                <c:pt idx="114">
                  <c:v>44297</c:v>
                </c:pt>
                <c:pt idx="115">
                  <c:v>44297</c:v>
                </c:pt>
                <c:pt idx="116">
                  <c:v>44297</c:v>
                </c:pt>
                <c:pt idx="117">
                  <c:v>44297</c:v>
                </c:pt>
                <c:pt idx="118">
                  <c:v>44297</c:v>
                </c:pt>
                <c:pt idx="119">
                  <c:v>44297</c:v>
                </c:pt>
                <c:pt idx="120">
                  <c:v>44297</c:v>
                </c:pt>
                <c:pt idx="121">
                  <c:v>44297</c:v>
                </c:pt>
                <c:pt idx="122">
                  <c:v>44297</c:v>
                </c:pt>
                <c:pt idx="123">
                  <c:v>44297</c:v>
                </c:pt>
                <c:pt idx="124">
                  <c:v>44297</c:v>
                </c:pt>
                <c:pt idx="125">
                  <c:v>44297</c:v>
                </c:pt>
                <c:pt idx="126">
                  <c:v>44297</c:v>
                </c:pt>
                <c:pt idx="127">
                  <c:v>44297</c:v>
                </c:pt>
                <c:pt idx="128">
                  <c:v>44297</c:v>
                </c:pt>
                <c:pt idx="129">
                  <c:v>44297</c:v>
                </c:pt>
                <c:pt idx="130">
                  <c:v>44297</c:v>
                </c:pt>
                <c:pt idx="131">
                  <c:v>44297</c:v>
                </c:pt>
                <c:pt idx="132">
                  <c:v>44297</c:v>
                </c:pt>
                <c:pt idx="133">
                  <c:v>44297</c:v>
                </c:pt>
                <c:pt idx="134">
                  <c:v>44297</c:v>
                </c:pt>
                <c:pt idx="135">
                  <c:v>44297</c:v>
                </c:pt>
                <c:pt idx="136">
                  <c:v>44297</c:v>
                </c:pt>
                <c:pt idx="137">
                  <c:v>44297</c:v>
                </c:pt>
                <c:pt idx="138">
                  <c:v>44297</c:v>
                </c:pt>
                <c:pt idx="139">
                  <c:v>44297</c:v>
                </c:pt>
                <c:pt idx="140">
                  <c:v>44297</c:v>
                </c:pt>
                <c:pt idx="141">
                  <c:v>44297</c:v>
                </c:pt>
                <c:pt idx="142">
                  <c:v>44297</c:v>
                </c:pt>
                <c:pt idx="143">
                  <c:v>44297</c:v>
                </c:pt>
                <c:pt idx="144">
                  <c:v>44297</c:v>
                </c:pt>
                <c:pt idx="145">
                  <c:v>44297</c:v>
                </c:pt>
                <c:pt idx="146">
                  <c:v>44297</c:v>
                </c:pt>
                <c:pt idx="147">
                  <c:v>44297</c:v>
                </c:pt>
                <c:pt idx="148">
                  <c:v>44297</c:v>
                </c:pt>
                <c:pt idx="149">
                  <c:v>44297</c:v>
                </c:pt>
                <c:pt idx="150">
                  <c:v>44297</c:v>
                </c:pt>
                <c:pt idx="151">
                  <c:v>44297</c:v>
                </c:pt>
                <c:pt idx="152">
                  <c:v>44297</c:v>
                </c:pt>
                <c:pt idx="153">
                  <c:v>44297</c:v>
                </c:pt>
                <c:pt idx="154">
                  <c:v>44297</c:v>
                </c:pt>
                <c:pt idx="155">
                  <c:v>44297</c:v>
                </c:pt>
                <c:pt idx="156">
                  <c:v>44297</c:v>
                </c:pt>
                <c:pt idx="157">
                  <c:v>44297</c:v>
                </c:pt>
                <c:pt idx="158">
                  <c:v>44297</c:v>
                </c:pt>
                <c:pt idx="159">
                  <c:v>44297</c:v>
                </c:pt>
                <c:pt idx="160">
                  <c:v>44297</c:v>
                </c:pt>
                <c:pt idx="161">
                  <c:v>44297</c:v>
                </c:pt>
                <c:pt idx="162">
                  <c:v>44297</c:v>
                </c:pt>
                <c:pt idx="163">
                  <c:v>44297</c:v>
                </c:pt>
                <c:pt idx="164">
                  <c:v>44297</c:v>
                </c:pt>
                <c:pt idx="165">
                  <c:v>44297</c:v>
                </c:pt>
                <c:pt idx="166">
                  <c:v>44297</c:v>
                </c:pt>
                <c:pt idx="167">
                  <c:v>44297</c:v>
                </c:pt>
                <c:pt idx="168">
                  <c:v>44297</c:v>
                </c:pt>
                <c:pt idx="169">
                  <c:v>44297</c:v>
                </c:pt>
                <c:pt idx="170">
                  <c:v>44297</c:v>
                </c:pt>
                <c:pt idx="171">
                  <c:v>44297</c:v>
                </c:pt>
                <c:pt idx="172">
                  <c:v>44297</c:v>
                </c:pt>
                <c:pt idx="173">
                  <c:v>44297</c:v>
                </c:pt>
                <c:pt idx="174">
                  <c:v>44297</c:v>
                </c:pt>
                <c:pt idx="175">
                  <c:v>44297</c:v>
                </c:pt>
                <c:pt idx="176">
                  <c:v>44297</c:v>
                </c:pt>
                <c:pt idx="177">
                  <c:v>44297</c:v>
                </c:pt>
                <c:pt idx="178">
                  <c:v>44297</c:v>
                </c:pt>
                <c:pt idx="179">
                  <c:v>44297</c:v>
                </c:pt>
                <c:pt idx="180">
                  <c:v>44297</c:v>
                </c:pt>
                <c:pt idx="181">
                  <c:v>44297</c:v>
                </c:pt>
                <c:pt idx="182">
                  <c:v>44297</c:v>
                </c:pt>
                <c:pt idx="183">
                  <c:v>44297</c:v>
                </c:pt>
                <c:pt idx="184">
                  <c:v>44297</c:v>
                </c:pt>
                <c:pt idx="185">
                  <c:v>44297</c:v>
                </c:pt>
                <c:pt idx="186">
                  <c:v>44297</c:v>
                </c:pt>
                <c:pt idx="187">
                  <c:v>44297</c:v>
                </c:pt>
                <c:pt idx="188">
                  <c:v>44297</c:v>
                </c:pt>
                <c:pt idx="189">
                  <c:v>44297</c:v>
                </c:pt>
                <c:pt idx="190">
                  <c:v>44297</c:v>
                </c:pt>
                <c:pt idx="191">
                  <c:v>44297</c:v>
                </c:pt>
                <c:pt idx="192">
                  <c:v>44297</c:v>
                </c:pt>
                <c:pt idx="193">
                  <c:v>44297</c:v>
                </c:pt>
                <c:pt idx="194">
                  <c:v>44297</c:v>
                </c:pt>
                <c:pt idx="195">
                  <c:v>44297</c:v>
                </c:pt>
                <c:pt idx="196">
                  <c:v>44297</c:v>
                </c:pt>
                <c:pt idx="197">
                  <c:v>44297</c:v>
                </c:pt>
                <c:pt idx="198">
                  <c:v>44297</c:v>
                </c:pt>
                <c:pt idx="199">
                  <c:v>44297</c:v>
                </c:pt>
                <c:pt idx="200">
                  <c:v>44297</c:v>
                </c:pt>
                <c:pt idx="201">
                  <c:v>44297</c:v>
                </c:pt>
                <c:pt idx="202">
                  <c:v>44297</c:v>
                </c:pt>
                <c:pt idx="203">
                  <c:v>44297</c:v>
                </c:pt>
                <c:pt idx="204">
                  <c:v>44297</c:v>
                </c:pt>
                <c:pt idx="205">
                  <c:v>44297</c:v>
                </c:pt>
                <c:pt idx="206">
                  <c:v>44297</c:v>
                </c:pt>
                <c:pt idx="207">
                  <c:v>44297</c:v>
                </c:pt>
                <c:pt idx="208">
                  <c:v>44297</c:v>
                </c:pt>
                <c:pt idx="209">
                  <c:v>44297</c:v>
                </c:pt>
                <c:pt idx="210">
                  <c:v>44297</c:v>
                </c:pt>
                <c:pt idx="211">
                  <c:v>44297</c:v>
                </c:pt>
                <c:pt idx="212">
                  <c:v>44297</c:v>
                </c:pt>
                <c:pt idx="213">
                  <c:v>44297</c:v>
                </c:pt>
                <c:pt idx="214">
                  <c:v>44297</c:v>
                </c:pt>
                <c:pt idx="215">
                  <c:v>44297</c:v>
                </c:pt>
                <c:pt idx="216">
                  <c:v>44297</c:v>
                </c:pt>
                <c:pt idx="217">
                  <c:v>44297</c:v>
                </c:pt>
                <c:pt idx="218">
                  <c:v>44297</c:v>
                </c:pt>
                <c:pt idx="219">
                  <c:v>44297</c:v>
                </c:pt>
                <c:pt idx="220">
                  <c:v>44297</c:v>
                </c:pt>
                <c:pt idx="221">
                  <c:v>44297</c:v>
                </c:pt>
                <c:pt idx="222">
                  <c:v>44297</c:v>
                </c:pt>
                <c:pt idx="223">
                  <c:v>44297</c:v>
                </c:pt>
                <c:pt idx="224">
                  <c:v>44297</c:v>
                </c:pt>
                <c:pt idx="225">
                  <c:v>44297</c:v>
                </c:pt>
                <c:pt idx="226">
                  <c:v>44297</c:v>
                </c:pt>
                <c:pt idx="227">
                  <c:v>44297</c:v>
                </c:pt>
                <c:pt idx="228">
                  <c:v>44297</c:v>
                </c:pt>
                <c:pt idx="229">
                  <c:v>44297</c:v>
                </c:pt>
                <c:pt idx="230">
                  <c:v>44297</c:v>
                </c:pt>
                <c:pt idx="231">
                  <c:v>44297</c:v>
                </c:pt>
                <c:pt idx="232">
                  <c:v>44297</c:v>
                </c:pt>
                <c:pt idx="233">
                  <c:v>44297</c:v>
                </c:pt>
                <c:pt idx="234">
                  <c:v>44297</c:v>
                </c:pt>
                <c:pt idx="235">
                  <c:v>44297</c:v>
                </c:pt>
                <c:pt idx="236">
                  <c:v>44297</c:v>
                </c:pt>
                <c:pt idx="237">
                  <c:v>44297</c:v>
                </c:pt>
                <c:pt idx="238">
                  <c:v>44297</c:v>
                </c:pt>
                <c:pt idx="239">
                  <c:v>44297</c:v>
                </c:pt>
                <c:pt idx="240">
                  <c:v>44297</c:v>
                </c:pt>
                <c:pt idx="241">
                  <c:v>44297</c:v>
                </c:pt>
                <c:pt idx="242">
                  <c:v>44297</c:v>
                </c:pt>
                <c:pt idx="243">
                  <c:v>44297</c:v>
                </c:pt>
                <c:pt idx="244">
                  <c:v>44297</c:v>
                </c:pt>
                <c:pt idx="245">
                  <c:v>44297</c:v>
                </c:pt>
                <c:pt idx="246">
                  <c:v>44297</c:v>
                </c:pt>
                <c:pt idx="247">
                  <c:v>44297</c:v>
                </c:pt>
                <c:pt idx="248">
                  <c:v>44297</c:v>
                </c:pt>
                <c:pt idx="249">
                  <c:v>44297</c:v>
                </c:pt>
                <c:pt idx="250">
                  <c:v>44297</c:v>
                </c:pt>
                <c:pt idx="251">
                  <c:v>44297</c:v>
                </c:pt>
                <c:pt idx="252">
                  <c:v>44297</c:v>
                </c:pt>
                <c:pt idx="253">
                  <c:v>44297</c:v>
                </c:pt>
                <c:pt idx="254">
                  <c:v>44297</c:v>
                </c:pt>
                <c:pt idx="255">
                  <c:v>44297</c:v>
                </c:pt>
                <c:pt idx="256">
                  <c:v>44297</c:v>
                </c:pt>
                <c:pt idx="257">
                  <c:v>44297</c:v>
                </c:pt>
                <c:pt idx="258">
                  <c:v>44297</c:v>
                </c:pt>
                <c:pt idx="259">
                  <c:v>44297</c:v>
                </c:pt>
                <c:pt idx="260">
                  <c:v>44297</c:v>
                </c:pt>
                <c:pt idx="261">
                  <c:v>44297</c:v>
                </c:pt>
                <c:pt idx="262">
                  <c:v>44297</c:v>
                </c:pt>
                <c:pt idx="263">
                  <c:v>44297</c:v>
                </c:pt>
                <c:pt idx="264">
                  <c:v>44297</c:v>
                </c:pt>
                <c:pt idx="265">
                  <c:v>44297</c:v>
                </c:pt>
                <c:pt idx="266">
                  <c:v>44297</c:v>
                </c:pt>
                <c:pt idx="267">
                  <c:v>44297</c:v>
                </c:pt>
                <c:pt idx="268">
                  <c:v>44297</c:v>
                </c:pt>
                <c:pt idx="269">
                  <c:v>44297</c:v>
                </c:pt>
                <c:pt idx="270">
                  <c:v>44297</c:v>
                </c:pt>
                <c:pt idx="271">
                  <c:v>44297</c:v>
                </c:pt>
                <c:pt idx="272">
                  <c:v>44297</c:v>
                </c:pt>
                <c:pt idx="273">
                  <c:v>44297</c:v>
                </c:pt>
                <c:pt idx="274">
                  <c:v>44297</c:v>
                </c:pt>
                <c:pt idx="275">
                  <c:v>44297</c:v>
                </c:pt>
                <c:pt idx="276">
                  <c:v>44297</c:v>
                </c:pt>
                <c:pt idx="277">
                  <c:v>44297</c:v>
                </c:pt>
                <c:pt idx="278">
                  <c:v>44297</c:v>
                </c:pt>
                <c:pt idx="279">
                  <c:v>44297</c:v>
                </c:pt>
                <c:pt idx="280">
                  <c:v>44297</c:v>
                </c:pt>
                <c:pt idx="281">
                  <c:v>44297</c:v>
                </c:pt>
                <c:pt idx="282">
                  <c:v>44297</c:v>
                </c:pt>
                <c:pt idx="283">
                  <c:v>44297</c:v>
                </c:pt>
                <c:pt idx="284">
                  <c:v>44297</c:v>
                </c:pt>
                <c:pt idx="285">
                  <c:v>44297</c:v>
                </c:pt>
                <c:pt idx="286">
                  <c:v>44297</c:v>
                </c:pt>
                <c:pt idx="287">
                  <c:v>44297</c:v>
                </c:pt>
                <c:pt idx="288">
                  <c:v>44297</c:v>
                </c:pt>
                <c:pt idx="289">
                  <c:v>44297</c:v>
                </c:pt>
                <c:pt idx="290">
                  <c:v>44297</c:v>
                </c:pt>
                <c:pt idx="291">
                  <c:v>44297</c:v>
                </c:pt>
                <c:pt idx="292">
                  <c:v>44297</c:v>
                </c:pt>
                <c:pt idx="293">
                  <c:v>44297</c:v>
                </c:pt>
                <c:pt idx="294">
                  <c:v>44297</c:v>
                </c:pt>
                <c:pt idx="295">
                  <c:v>44297</c:v>
                </c:pt>
                <c:pt idx="296">
                  <c:v>44297</c:v>
                </c:pt>
                <c:pt idx="297">
                  <c:v>44297</c:v>
                </c:pt>
                <c:pt idx="298">
                  <c:v>44297</c:v>
                </c:pt>
                <c:pt idx="299">
                  <c:v>44297</c:v>
                </c:pt>
                <c:pt idx="300">
                  <c:v>44297</c:v>
                </c:pt>
                <c:pt idx="301">
                  <c:v>44297</c:v>
                </c:pt>
                <c:pt idx="302">
                  <c:v>44297</c:v>
                </c:pt>
                <c:pt idx="303">
                  <c:v>44297</c:v>
                </c:pt>
                <c:pt idx="304">
                  <c:v>44297</c:v>
                </c:pt>
                <c:pt idx="305">
                  <c:v>44297</c:v>
                </c:pt>
                <c:pt idx="306">
                  <c:v>44297</c:v>
                </c:pt>
                <c:pt idx="307">
                  <c:v>44297</c:v>
                </c:pt>
                <c:pt idx="308">
                  <c:v>44297</c:v>
                </c:pt>
                <c:pt idx="309">
                  <c:v>44297</c:v>
                </c:pt>
                <c:pt idx="310">
                  <c:v>44297</c:v>
                </c:pt>
                <c:pt idx="311">
                  <c:v>44297</c:v>
                </c:pt>
                <c:pt idx="312">
                  <c:v>44297</c:v>
                </c:pt>
                <c:pt idx="313">
                  <c:v>44297</c:v>
                </c:pt>
                <c:pt idx="314">
                  <c:v>44297</c:v>
                </c:pt>
                <c:pt idx="315">
                  <c:v>44297</c:v>
                </c:pt>
                <c:pt idx="316">
                  <c:v>44297</c:v>
                </c:pt>
                <c:pt idx="317">
                  <c:v>44297</c:v>
                </c:pt>
                <c:pt idx="318">
                  <c:v>44297</c:v>
                </c:pt>
                <c:pt idx="319">
                  <c:v>44297</c:v>
                </c:pt>
                <c:pt idx="320">
                  <c:v>44297</c:v>
                </c:pt>
                <c:pt idx="321">
                  <c:v>44297</c:v>
                </c:pt>
                <c:pt idx="322">
                  <c:v>44297</c:v>
                </c:pt>
                <c:pt idx="323">
                  <c:v>44297</c:v>
                </c:pt>
                <c:pt idx="324">
                  <c:v>44297</c:v>
                </c:pt>
                <c:pt idx="325">
                  <c:v>44297</c:v>
                </c:pt>
                <c:pt idx="326">
                  <c:v>44297</c:v>
                </c:pt>
                <c:pt idx="327">
                  <c:v>44297</c:v>
                </c:pt>
                <c:pt idx="328">
                  <c:v>44297</c:v>
                </c:pt>
                <c:pt idx="329">
                  <c:v>44297</c:v>
                </c:pt>
                <c:pt idx="330">
                  <c:v>44297</c:v>
                </c:pt>
                <c:pt idx="331">
                  <c:v>44297</c:v>
                </c:pt>
                <c:pt idx="332">
                  <c:v>44297</c:v>
                </c:pt>
                <c:pt idx="333">
                  <c:v>44297</c:v>
                </c:pt>
                <c:pt idx="334">
                  <c:v>44297</c:v>
                </c:pt>
                <c:pt idx="335">
                  <c:v>44297</c:v>
                </c:pt>
                <c:pt idx="336">
                  <c:v>44297</c:v>
                </c:pt>
                <c:pt idx="337">
                  <c:v>44297</c:v>
                </c:pt>
                <c:pt idx="338">
                  <c:v>44297</c:v>
                </c:pt>
                <c:pt idx="339">
                  <c:v>44297</c:v>
                </c:pt>
                <c:pt idx="340">
                  <c:v>44297</c:v>
                </c:pt>
                <c:pt idx="341">
                  <c:v>44297</c:v>
                </c:pt>
                <c:pt idx="342">
                  <c:v>44297</c:v>
                </c:pt>
                <c:pt idx="343">
                  <c:v>44297</c:v>
                </c:pt>
                <c:pt idx="344">
                  <c:v>44297</c:v>
                </c:pt>
                <c:pt idx="345">
                  <c:v>44297</c:v>
                </c:pt>
                <c:pt idx="346">
                  <c:v>44297</c:v>
                </c:pt>
                <c:pt idx="347">
                  <c:v>44297</c:v>
                </c:pt>
                <c:pt idx="348">
                  <c:v>44297</c:v>
                </c:pt>
                <c:pt idx="349">
                  <c:v>44297</c:v>
                </c:pt>
                <c:pt idx="350">
                  <c:v>44297</c:v>
                </c:pt>
                <c:pt idx="351">
                  <c:v>44297</c:v>
                </c:pt>
                <c:pt idx="352">
                  <c:v>44297</c:v>
                </c:pt>
                <c:pt idx="353">
                  <c:v>44297</c:v>
                </c:pt>
                <c:pt idx="354">
                  <c:v>44297</c:v>
                </c:pt>
                <c:pt idx="355">
                  <c:v>44297</c:v>
                </c:pt>
                <c:pt idx="356">
                  <c:v>44297</c:v>
                </c:pt>
                <c:pt idx="357">
                  <c:v>44297</c:v>
                </c:pt>
                <c:pt idx="358">
                  <c:v>44297</c:v>
                </c:pt>
                <c:pt idx="359">
                  <c:v>44297</c:v>
                </c:pt>
                <c:pt idx="360">
                  <c:v>44297</c:v>
                </c:pt>
                <c:pt idx="361">
                  <c:v>44297</c:v>
                </c:pt>
                <c:pt idx="362">
                  <c:v>44297</c:v>
                </c:pt>
                <c:pt idx="363">
                  <c:v>44297</c:v>
                </c:pt>
                <c:pt idx="364">
                  <c:v>44297</c:v>
                </c:pt>
                <c:pt idx="365">
                  <c:v>44297</c:v>
                </c:pt>
                <c:pt idx="366">
                  <c:v>44297</c:v>
                </c:pt>
                <c:pt idx="367">
                  <c:v>44297</c:v>
                </c:pt>
                <c:pt idx="368">
                  <c:v>44297</c:v>
                </c:pt>
                <c:pt idx="369">
                  <c:v>44297</c:v>
                </c:pt>
                <c:pt idx="370">
                  <c:v>44297</c:v>
                </c:pt>
                <c:pt idx="371">
                  <c:v>44297</c:v>
                </c:pt>
                <c:pt idx="372">
                  <c:v>44297</c:v>
                </c:pt>
                <c:pt idx="373">
                  <c:v>44297</c:v>
                </c:pt>
                <c:pt idx="374">
                  <c:v>44297</c:v>
                </c:pt>
                <c:pt idx="375">
                  <c:v>44297</c:v>
                </c:pt>
                <c:pt idx="376">
                  <c:v>44297</c:v>
                </c:pt>
                <c:pt idx="377">
                  <c:v>44297</c:v>
                </c:pt>
                <c:pt idx="378">
                  <c:v>44297</c:v>
                </c:pt>
                <c:pt idx="379">
                  <c:v>44297</c:v>
                </c:pt>
                <c:pt idx="380">
                  <c:v>44297</c:v>
                </c:pt>
                <c:pt idx="381">
                  <c:v>44297</c:v>
                </c:pt>
                <c:pt idx="382">
                  <c:v>44297</c:v>
                </c:pt>
                <c:pt idx="383">
                  <c:v>44297</c:v>
                </c:pt>
                <c:pt idx="384">
                  <c:v>44297</c:v>
                </c:pt>
                <c:pt idx="385">
                  <c:v>44297</c:v>
                </c:pt>
                <c:pt idx="386">
                  <c:v>44297</c:v>
                </c:pt>
                <c:pt idx="387">
                  <c:v>44297</c:v>
                </c:pt>
                <c:pt idx="388">
                  <c:v>44297</c:v>
                </c:pt>
                <c:pt idx="389">
                  <c:v>44297</c:v>
                </c:pt>
                <c:pt idx="390">
                  <c:v>44297</c:v>
                </c:pt>
                <c:pt idx="391">
                  <c:v>44297</c:v>
                </c:pt>
                <c:pt idx="392">
                  <c:v>44297</c:v>
                </c:pt>
                <c:pt idx="393">
                  <c:v>44297</c:v>
                </c:pt>
                <c:pt idx="394">
                  <c:v>44297</c:v>
                </c:pt>
                <c:pt idx="395">
                  <c:v>44297</c:v>
                </c:pt>
                <c:pt idx="396">
                  <c:v>44297</c:v>
                </c:pt>
                <c:pt idx="397">
                  <c:v>44297</c:v>
                </c:pt>
                <c:pt idx="398">
                  <c:v>44297</c:v>
                </c:pt>
                <c:pt idx="399">
                  <c:v>44297</c:v>
                </c:pt>
                <c:pt idx="400">
                  <c:v>44297</c:v>
                </c:pt>
                <c:pt idx="401">
                  <c:v>44297</c:v>
                </c:pt>
                <c:pt idx="402">
                  <c:v>44297</c:v>
                </c:pt>
                <c:pt idx="403">
                  <c:v>44297</c:v>
                </c:pt>
                <c:pt idx="404">
                  <c:v>44297</c:v>
                </c:pt>
                <c:pt idx="405">
                  <c:v>44297</c:v>
                </c:pt>
                <c:pt idx="406">
                  <c:v>44297</c:v>
                </c:pt>
                <c:pt idx="407">
                  <c:v>44297</c:v>
                </c:pt>
                <c:pt idx="408">
                  <c:v>44297</c:v>
                </c:pt>
                <c:pt idx="409">
                  <c:v>44297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44297</c:v>
                </c:pt>
                <c:pt idx="428">
                  <c:v>44297</c:v>
                </c:pt>
                <c:pt idx="429">
                  <c:v>44297</c:v>
                </c:pt>
                <c:pt idx="430">
                  <c:v>44297</c:v>
                </c:pt>
                <c:pt idx="431">
                  <c:v>44297</c:v>
                </c:pt>
                <c:pt idx="432">
                  <c:v>44297</c:v>
                </c:pt>
                <c:pt idx="433">
                  <c:v>44297</c:v>
                </c:pt>
                <c:pt idx="434">
                  <c:v>44297</c:v>
                </c:pt>
                <c:pt idx="435">
                  <c:v>44297</c:v>
                </c:pt>
                <c:pt idx="436">
                  <c:v>44297</c:v>
                </c:pt>
                <c:pt idx="437">
                  <c:v>44297</c:v>
                </c:pt>
                <c:pt idx="438">
                  <c:v>44297</c:v>
                </c:pt>
                <c:pt idx="439">
                  <c:v>44297</c:v>
                </c:pt>
                <c:pt idx="440">
                  <c:v>44297</c:v>
                </c:pt>
              </c:numCache>
            </c:numRef>
          </c:xVal>
          <c:yVal>
            <c:numRef>
              <c:f>RegInd!$BK$10:$BK$450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820.16666666666663</c:v>
                </c:pt>
                <c:pt idx="411">
                  <c:v>803.78571428571422</c:v>
                </c:pt>
                <c:pt idx="412">
                  <c:v>787</c:v>
                </c:pt>
                <c:pt idx="413">
                  <c:v>769.80952380952374</c:v>
                </c:pt>
                <c:pt idx="414">
                  <c:v>752.21428571428567</c:v>
                </c:pt>
                <c:pt idx="415">
                  <c:v>734.21428571428567</c:v>
                </c:pt>
                <c:pt idx="416">
                  <c:v>715.80952380952374</c:v>
                </c:pt>
                <c:pt idx="417">
                  <c:v>696.99999999999989</c:v>
                </c:pt>
                <c:pt idx="418">
                  <c:v>677.78571428571422</c:v>
                </c:pt>
                <c:pt idx="419">
                  <c:v>658.16666666666652</c:v>
                </c:pt>
                <c:pt idx="420">
                  <c:v>638.142857142857</c:v>
                </c:pt>
                <c:pt idx="421">
                  <c:v>617.71428571428555</c:v>
                </c:pt>
                <c:pt idx="422">
                  <c:v>596.88095238095218</c:v>
                </c:pt>
                <c:pt idx="423">
                  <c:v>575.64285714285688</c:v>
                </c:pt>
                <c:pt idx="424">
                  <c:v>553.99999999999977</c:v>
                </c:pt>
                <c:pt idx="425">
                  <c:v>531.95238095238062</c:v>
                </c:pt>
                <c:pt idx="426">
                  <c:v>509.49999999999966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859072"/>
        <c:axId val="185729408"/>
      </c:scatterChart>
      <c:valAx>
        <c:axId val="18585907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5729408"/>
        <c:crosses val="autoZero"/>
        <c:crossBetween val="midCat"/>
      </c:valAx>
      <c:valAx>
        <c:axId val="1857294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5859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RegInd!$BT$9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RegInd!$BS$10:$BS$450</c:f>
              <c:numCache>
                <c:formatCode>d/m;@</c:formatCode>
                <c:ptCount val="441"/>
                <c:pt idx="0">
                  <c:v>44297</c:v>
                </c:pt>
                <c:pt idx="1">
                  <c:v>44297</c:v>
                </c:pt>
                <c:pt idx="2">
                  <c:v>44297</c:v>
                </c:pt>
                <c:pt idx="3">
                  <c:v>44297</c:v>
                </c:pt>
                <c:pt idx="4">
                  <c:v>44297</c:v>
                </c:pt>
                <c:pt idx="5">
                  <c:v>44297</c:v>
                </c:pt>
                <c:pt idx="6">
                  <c:v>44297</c:v>
                </c:pt>
                <c:pt idx="7">
                  <c:v>44297</c:v>
                </c:pt>
                <c:pt idx="8">
                  <c:v>44297</c:v>
                </c:pt>
                <c:pt idx="9">
                  <c:v>44297</c:v>
                </c:pt>
                <c:pt idx="10">
                  <c:v>44297</c:v>
                </c:pt>
                <c:pt idx="11">
                  <c:v>44297</c:v>
                </c:pt>
                <c:pt idx="12">
                  <c:v>44297</c:v>
                </c:pt>
                <c:pt idx="13">
                  <c:v>44297</c:v>
                </c:pt>
                <c:pt idx="14">
                  <c:v>44297</c:v>
                </c:pt>
                <c:pt idx="15">
                  <c:v>44297</c:v>
                </c:pt>
                <c:pt idx="16">
                  <c:v>44297</c:v>
                </c:pt>
                <c:pt idx="17">
                  <c:v>44297</c:v>
                </c:pt>
                <c:pt idx="18">
                  <c:v>44297</c:v>
                </c:pt>
                <c:pt idx="19">
                  <c:v>44297</c:v>
                </c:pt>
                <c:pt idx="20">
                  <c:v>44297</c:v>
                </c:pt>
                <c:pt idx="21">
                  <c:v>44297</c:v>
                </c:pt>
                <c:pt idx="22">
                  <c:v>44297</c:v>
                </c:pt>
                <c:pt idx="23">
                  <c:v>44297</c:v>
                </c:pt>
                <c:pt idx="24">
                  <c:v>44297</c:v>
                </c:pt>
                <c:pt idx="25">
                  <c:v>44297</c:v>
                </c:pt>
                <c:pt idx="26">
                  <c:v>44297</c:v>
                </c:pt>
                <c:pt idx="27">
                  <c:v>44297</c:v>
                </c:pt>
                <c:pt idx="28">
                  <c:v>44297</c:v>
                </c:pt>
                <c:pt idx="29">
                  <c:v>44297</c:v>
                </c:pt>
                <c:pt idx="30">
                  <c:v>44297</c:v>
                </c:pt>
                <c:pt idx="31">
                  <c:v>44297</c:v>
                </c:pt>
                <c:pt idx="32">
                  <c:v>44297</c:v>
                </c:pt>
                <c:pt idx="33">
                  <c:v>44297</c:v>
                </c:pt>
                <c:pt idx="34">
                  <c:v>44297</c:v>
                </c:pt>
                <c:pt idx="35">
                  <c:v>44297</c:v>
                </c:pt>
                <c:pt idx="36">
                  <c:v>44297</c:v>
                </c:pt>
                <c:pt idx="37">
                  <c:v>44297</c:v>
                </c:pt>
                <c:pt idx="38">
                  <c:v>44297</c:v>
                </c:pt>
                <c:pt idx="39">
                  <c:v>44297</c:v>
                </c:pt>
                <c:pt idx="40">
                  <c:v>44297</c:v>
                </c:pt>
                <c:pt idx="41">
                  <c:v>44297</c:v>
                </c:pt>
                <c:pt idx="42">
                  <c:v>44297</c:v>
                </c:pt>
                <c:pt idx="43">
                  <c:v>44297</c:v>
                </c:pt>
                <c:pt idx="44">
                  <c:v>44297</c:v>
                </c:pt>
                <c:pt idx="45">
                  <c:v>44297</c:v>
                </c:pt>
                <c:pt idx="46">
                  <c:v>44297</c:v>
                </c:pt>
                <c:pt idx="47">
                  <c:v>44297</c:v>
                </c:pt>
                <c:pt idx="48">
                  <c:v>44297</c:v>
                </c:pt>
                <c:pt idx="49">
                  <c:v>44297</c:v>
                </c:pt>
                <c:pt idx="50">
                  <c:v>44297</c:v>
                </c:pt>
                <c:pt idx="51">
                  <c:v>44297</c:v>
                </c:pt>
                <c:pt idx="52">
                  <c:v>44297</c:v>
                </c:pt>
                <c:pt idx="53">
                  <c:v>44297</c:v>
                </c:pt>
                <c:pt idx="54">
                  <c:v>44297</c:v>
                </c:pt>
                <c:pt idx="55">
                  <c:v>44297</c:v>
                </c:pt>
                <c:pt idx="56">
                  <c:v>44297</c:v>
                </c:pt>
                <c:pt idx="57">
                  <c:v>44297</c:v>
                </c:pt>
                <c:pt idx="58">
                  <c:v>44297</c:v>
                </c:pt>
                <c:pt idx="59">
                  <c:v>44297</c:v>
                </c:pt>
                <c:pt idx="60">
                  <c:v>44297</c:v>
                </c:pt>
                <c:pt idx="61">
                  <c:v>44297</c:v>
                </c:pt>
                <c:pt idx="62">
                  <c:v>44297</c:v>
                </c:pt>
                <c:pt idx="63">
                  <c:v>44297</c:v>
                </c:pt>
                <c:pt idx="64">
                  <c:v>44297</c:v>
                </c:pt>
                <c:pt idx="65">
                  <c:v>44297</c:v>
                </c:pt>
                <c:pt idx="66">
                  <c:v>44297</c:v>
                </c:pt>
                <c:pt idx="67">
                  <c:v>44297</c:v>
                </c:pt>
                <c:pt idx="68">
                  <c:v>44297</c:v>
                </c:pt>
                <c:pt idx="69">
                  <c:v>44297</c:v>
                </c:pt>
                <c:pt idx="70">
                  <c:v>44297</c:v>
                </c:pt>
                <c:pt idx="71">
                  <c:v>44297</c:v>
                </c:pt>
                <c:pt idx="72">
                  <c:v>44297</c:v>
                </c:pt>
                <c:pt idx="73">
                  <c:v>44297</c:v>
                </c:pt>
                <c:pt idx="74">
                  <c:v>44297</c:v>
                </c:pt>
                <c:pt idx="75">
                  <c:v>44297</c:v>
                </c:pt>
                <c:pt idx="76">
                  <c:v>44297</c:v>
                </c:pt>
                <c:pt idx="77">
                  <c:v>44297</c:v>
                </c:pt>
                <c:pt idx="78">
                  <c:v>44297</c:v>
                </c:pt>
                <c:pt idx="79">
                  <c:v>44297</c:v>
                </c:pt>
                <c:pt idx="80">
                  <c:v>44297</c:v>
                </c:pt>
                <c:pt idx="81">
                  <c:v>44297</c:v>
                </c:pt>
                <c:pt idx="82">
                  <c:v>44297</c:v>
                </c:pt>
                <c:pt idx="83">
                  <c:v>44297</c:v>
                </c:pt>
                <c:pt idx="84">
                  <c:v>44297</c:v>
                </c:pt>
                <c:pt idx="85">
                  <c:v>44297</c:v>
                </c:pt>
                <c:pt idx="86">
                  <c:v>44297</c:v>
                </c:pt>
                <c:pt idx="87">
                  <c:v>44297</c:v>
                </c:pt>
                <c:pt idx="88">
                  <c:v>44297</c:v>
                </c:pt>
                <c:pt idx="89">
                  <c:v>44297</c:v>
                </c:pt>
                <c:pt idx="90">
                  <c:v>44297</c:v>
                </c:pt>
                <c:pt idx="91">
                  <c:v>44297</c:v>
                </c:pt>
                <c:pt idx="92">
                  <c:v>44297</c:v>
                </c:pt>
                <c:pt idx="93">
                  <c:v>44297</c:v>
                </c:pt>
                <c:pt idx="94">
                  <c:v>44297</c:v>
                </c:pt>
                <c:pt idx="95">
                  <c:v>44297</c:v>
                </c:pt>
                <c:pt idx="96">
                  <c:v>44297</c:v>
                </c:pt>
                <c:pt idx="97">
                  <c:v>44297</c:v>
                </c:pt>
                <c:pt idx="98">
                  <c:v>44297</c:v>
                </c:pt>
                <c:pt idx="99">
                  <c:v>44297</c:v>
                </c:pt>
                <c:pt idx="100">
                  <c:v>44297</c:v>
                </c:pt>
                <c:pt idx="101">
                  <c:v>44297</c:v>
                </c:pt>
                <c:pt idx="102">
                  <c:v>44297</c:v>
                </c:pt>
                <c:pt idx="103">
                  <c:v>44297</c:v>
                </c:pt>
                <c:pt idx="104">
                  <c:v>44297</c:v>
                </c:pt>
                <c:pt idx="105">
                  <c:v>44297</c:v>
                </c:pt>
                <c:pt idx="106">
                  <c:v>44297</c:v>
                </c:pt>
                <c:pt idx="107">
                  <c:v>44297</c:v>
                </c:pt>
                <c:pt idx="108">
                  <c:v>44297</c:v>
                </c:pt>
                <c:pt idx="109">
                  <c:v>44297</c:v>
                </c:pt>
                <c:pt idx="110">
                  <c:v>44297</c:v>
                </c:pt>
                <c:pt idx="111">
                  <c:v>44297</c:v>
                </c:pt>
                <c:pt idx="112">
                  <c:v>44297</c:v>
                </c:pt>
                <c:pt idx="113">
                  <c:v>44297</c:v>
                </c:pt>
                <c:pt idx="114">
                  <c:v>44297</c:v>
                </c:pt>
                <c:pt idx="115">
                  <c:v>44297</c:v>
                </c:pt>
                <c:pt idx="116">
                  <c:v>44297</c:v>
                </c:pt>
                <c:pt idx="117">
                  <c:v>44297</c:v>
                </c:pt>
                <c:pt idx="118">
                  <c:v>44297</c:v>
                </c:pt>
                <c:pt idx="119">
                  <c:v>44297</c:v>
                </c:pt>
                <c:pt idx="120">
                  <c:v>44297</c:v>
                </c:pt>
                <c:pt idx="121">
                  <c:v>44297</c:v>
                </c:pt>
                <c:pt idx="122">
                  <c:v>44297</c:v>
                </c:pt>
                <c:pt idx="123">
                  <c:v>44297</c:v>
                </c:pt>
                <c:pt idx="124">
                  <c:v>44297</c:v>
                </c:pt>
                <c:pt idx="125">
                  <c:v>44297</c:v>
                </c:pt>
                <c:pt idx="126">
                  <c:v>44297</c:v>
                </c:pt>
                <c:pt idx="127">
                  <c:v>44297</c:v>
                </c:pt>
                <c:pt idx="128">
                  <c:v>44297</c:v>
                </c:pt>
                <c:pt idx="129">
                  <c:v>44297</c:v>
                </c:pt>
                <c:pt idx="130">
                  <c:v>44297</c:v>
                </c:pt>
                <c:pt idx="131">
                  <c:v>44297</c:v>
                </c:pt>
                <c:pt idx="132">
                  <c:v>44297</c:v>
                </c:pt>
                <c:pt idx="133">
                  <c:v>44297</c:v>
                </c:pt>
                <c:pt idx="134">
                  <c:v>44297</c:v>
                </c:pt>
                <c:pt idx="135">
                  <c:v>44297</c:v>
                </c:pt>
                <c:pt idx="136">
                  <c:v>44297</c:v>
                </c:pt>
                <c:pt idx="137">
                  <c:v>44297</c:v>
                </c:pt>
                <c:pt idx="138">
                  <c:v>44297</c:v>
                </c:pt>
                <c:pt idx="139">
                  <c:v>44297</c:v>
                </c:pt>
                <c:pt idx="140">
                  <c:v>44297</c:v>
                </c:pt>
                <c:pt idx="141">
                  <c:v>44297</c:v>
                </c:pt>
                <c:pt idx="142">
                  <c:v>44297</c:v>
                </c:pt>
                <c:pt idx="143">
                  <c:v>44297</c:v>
                </c:pt>
                <c:pt idx="144">
                  <c:v>44297</c:v>
                </c:pt>
                <c:pt idx="145">
                  <c:v>44297</c:v>
                </c:pt>
                <c:pt idx="146">
                  <c:v>44297</c:v>
                </c:pt>
                <c:pt idx="147">
                  <c:v>44297</c:v>
                </c:pt>
                <c:pt idx="148">
                  <c:v>44297</c:v>
                </c:pt>
                <c:pt idx="149">
                  <c:v>44297</c:v>
                </c:pt>
                <c:pt idx="150">
                  <c:v>44297</c:v>
                </c:pt>
                <c:pt idx="151">
                  <c:v>44297</c:v>
                </c:pt>
                <c:pt idx="152">
                  <c:v>44297</c:v>
                </c:pt>
                <c:pt idx="153">
                  <c:v>44297</c:v>
                </c:pt>
                <c:pt idx="154">
                  <c:v>44297</c:v>
                </c:pt>
                <c:pt idx="155">
                  <c:v>44297</c:v>
                </c:pt>
                <c:pt idx="156">
                  <c:v>44297</c:v>
                </c:pt>
                <c:pt idx="157">
                  <c:v>44297</c:v>
                </c:pt>
                <c:pt idx="158">
                  <c:v>44297</c:v>
                </c:pt>
                <c:pt idx="159">
                  <c:v>44297</c:v>
                </c:pt>
                <c:pt idx="160">
                  <c:v>44297</c:v>
                </c:pt>
                <c:pt idx="161">
                  <c:v>44297</c:v>
                </c:pt>
                <c:pt idx="162">
                  <c:v>44297</c:v>
                </c:pt>
                <c:pt idx="163">
                  <c:v>44297</c:v>
                </c:pt>
                <c:pt idx="164">
                  <c:v>44297</c:v>
                </c:pt>
                <c:pt idx="165">
                  <c:v>44297</c:v>
                </c:pt>
                <c:pt idx="166">
                  <c:v>44297</c:v>
                </c:pt>
                <c:pt idx="167">
                  <c:v>44297</c:v>
                </c:pt>
                <c:pt idx="168">
                  <c:v>44297</c:v>
                </c:pt>
                <c:pt idx="169">
                  <c:v>44297</c:v>
                </c:pt>
                <c:pt idx="170">
                  <c:v>44297</c:v>
                </c:pt>
                <c:pt idx="171">
                  <c:v>44297</c:v>
                </c:pt>
                <c:pt idx="172">
                  <c:v>44297</c:v>
                </c:pt>
                <c:pt idx="173">
                  <c:v>44297</c:v>
                </c:pt>
                <c:pt idx="174">
                  <c:v>44297</c:v>
                </c:pt>
                <c:pt idx="175">
                  <c:v>44297</c:v>
                </c:pt>
                <c:pt idx="176">
                  <c:v>44297</c:v>
                </c:pt>
                <c:pt idx="177">
                  <c:v>44297</c:v>
                </c:pt>
                <c:pt idx="178">
                  <c:v>44297</c:v>
                </c:pt>
                <c:pt idx="179">
                  <c:v>44297</c:v>
                </c:pt>
                <c:pt idx="180">
                  <c:v>44297</c:v>
                </c:pt>
                <c:pt idx="181">
                  <c:v>44297</c:v>
                </c:pt>
                <c:pt idx="182">
                  <c:v>44297</c:v>
                </c:pt>
                <c:pt idx="183">
                  <c:v>44297</c:v>
                </c:pt>
                <c:pt idx="184">
                  <c:v>44297</c:v>
                </c:pt>
                <c:pt idx="185">
                  <c:v>44297</c:v>
                </c:pt>
                <c:pt idx="186">
                  <c:v>44297</c:v>
                </c:pt>
                <c:pt idx="187">
                  <c:v>44297</c:v>
                </c:pt>
                <c:pt idx="188">
                  <c:v>44297</c:v>
                </c:pt>
                <c:pt idx="189">
                  <c:v>44297</c:v>
                </c:pt>
                <c:pt idx="190">
                  <c:v>44297</c:v>
                </c:pt>
                <c:pt idx="191">
                  <c:v>44297</c:v>
                </c:pt>
                <c:pt idx="192">
                  <c:v>44297</c:v>
                </c:pt>
                <c:pt idx="193">
                  <c:v>44297</c:v>
                </c:pt>
                <c:pt idx="194">
                  <c:v>44297</c:v>
                </c:pt>
                <c:pt idx="195">
                  <c:v>44297</c:v>
                </c:pt>
                <c:pt idx="196">
                  <c:v>44297</c:v>
                </c:pt>
                <c:pt idx="197">
                  <c:v>44297</c:v>
                </c:pt>
                <c:pt idx="198">
                  <c:v>44297</c:v>
                </c:pt>
                <c:pt idx="199">
                  <c:v>44297</c:v>
                </c:pt>
                <c:pt idx="200">
                  <c:v>44297</c:v>
                </c:pt>
                <c:pt idx="201">
                  <c:v>44297</c:v>
                </c:pt>
                <c:pt idx="202">
                  <c:v>44297</c:v>
                </c:pt>
                <c:pt idx="203">
                  <c:v>44297</c:v>
                </c:pt>
                <c:pt idx="204">
                  <c:v>44297</c:v>
                </c:pt>
                <c:pt idx="205">
                  <c:v>44297</c:v>
                </c:pt>
                <c:pt idx="206">
                  <c:v>44297</c:v>
                </c:pt>
                <c:pt idx="207">
                  <c:v>44297</c:v>
                </c:pt>
                <c:pt idx="208">
                  <c:v>44297</c:v>
                </c:pt>
                <c:pt idx="209">
                  <c:v>44297</c:v>
                </c:pt>
                <c:pt idx="210">
                  <c:v>44297</c:v>
                </c:pt>
                <c:pt idx="211">
                  <c:v>44297</c:v>
                </c:pt>
                <c:pt idx="212">
                  <c:v>44297</c:v>
                </c:pt>
                <c:pt idx="213">
                  <c:v>44297</c:v>
                </c:pt>
                <c:pt idx="214">
                  <c:v>44297</c:v>
                </c:pt>
                <c:pt idx="215">
                  <c:v>44297</c:v>
                </c:pt>
                <c:pt idx="216">
                  <c:v>44297</c:v>
                </c:pt>
                <c:pt idx="217">
                  <c:v>44297</c:v>
                </c:pt>
                <c:pt idx="218">
                  <c:v>44297</c:v>
                </c:pt>
                <c:pt idx="219">
                  <c:v>44297</c:v>
                </c:pt>
                <c:pt idx="220">
                  <c:v>44297</c:v>
                </c:pt>
                <c:pt idx="221">
                  <c:v>44297</c:v>
                </c:pt>
                <c:pt idx="222">
                  <c:v>44297</c:v>
                </c:pt>
                <c:pt idx="223">
                  <c:v>44297</c:v>
                </c:pt>
                <c:pt idx="224">
                  <c:v>44297</c:v>
                </c:pt>
                <c:pt idx="225">
                  <c:v>44297</c:v>
                </c:pt>
                <c:pt idx="226">
                  <c:v>44297</c:v>
                </c:pt>
                <c:pt idx="227">
                  <c:v>44297</c:v>
                </c:pt>
                <c:pt idx="228">
                  <c:v>44297</c:v>
                </c:pt>
                <c:pt idx="229">
                  <c:v>44297</c:v>
                </c:pt>
                <c:pt idx="230">
                  <c:v>44297</c:v>
                </c:pt>
                <c:pt idx="231">
                  <c:v>44297</c:v>
                </c:pt>
                <c:pt idx="232">
                  <c:v>44297</c:v>
                </c:pt>
                <c:pt idx="233">
                  <c:v>44297</c:v>
                </c:pt>
                <c:pt idx="234">
                  <c:v>44297</c:v>
                </c:pt>
                <c:pt idx="235">
                  <c:v>44297</c:v>
                </c:pt>
                <c:pt idx="236">
                  <c:v>44297</c:v>
                </c:pt>
                <c:pt idx="237">
                  <c:v>44297</c:v>
                </c:pt>
                <c:pt idx="238">
                  <c:v>44297</c:v>
                </c:pt>
                <c:pt idx="239">
                  <c:v>44297</c:v>
                </c:pt>
                <c:pt idx="240">
                  <c:v>44297</c:v>
                </c:pt>
                <c:pt idx="241">
                  <c:v>44297</c:v>
                </c:pt>
                <c:pt idx="242">
                  <c:v>44297</c:v>
                </c:pt>
                <c:pt idx="243">
                  <c:v>44297</c:v>
                </c:pt>
                <c:pt idx="244">
                  <c:v>44297</c:v>
                </c:pt>
                <c:pt idx="245">
                  <c:v>44297</c:v>
                </c:pt>
                <c:pt idx="246">
                  <c:v>44297</c:v>
                </c:pt>
                <c:pt idx="247">
                  <c:v>44297</c:v>
                </c:pt>
                <c:pt idx="248">
                  <c:v>44297</c:v>
                </c:pt>
                <c:pt idx="249">
                  <c:v>44297</c:v>
                </c:pt>
                <c:pt idx="250">
                  <c:v>44297</c:v>
                </c:pt>
                <c:pt idx="251">
                  <c:v>44297</c:v>
                </c:pt>
                <c:pt idx="252">
                  <c:v>44297</c:v>
                </c:pt>
                <c:pt idx="253">
                  <c:v>44297</c:v>
                </c:pt>
                <c:pt idx="254">
                  <c:v>44297</c:v>
                </c:pt>
                <c:pt idx="255">
                  <c:v>44297</c:v>
                </c:pt>
                <c:pt idx="256">
                  <c:v>44297</c:v>
                </c:pt>
                <c:pt idx="257">
                  <c:v>44297</c:v>
                </c:pt>
                <c:pt idx="258">
                  <c:v>44297</c:v>
                </c:pt>
                <c:pt idx="259">
                  <c:v>44297</c:v>
                </c:pt>
                <c:pt idx="260">
                  <c:v>44297</c:v>
                </c:pt>
                <c:pt idx="261">
                  <c:v>44297</c:v>
                </c:pt>
                <c:pt idx="262">
                  <c:v>44297</c:v>
                </c:pt>
                <c:pt idx="263">
                  <c:v>44297</c:v>
                </c:pt>
                <c:pt idx="264">
                  <c:v>44297</c:v>
                </c:pt>
                <c:pt idx="265">
                  <c:v>44297</c:v>
                </c:pt>
                <c:pt idx="266">
                  <c:v>44297</c:v>
                </c:pt>
                <c:pt idx="267">
                  <c:v>44297</c:v>
                </c:pt>
                <c:pt idx="268">
                  <c:v>44297</c:v>
                </c:pt>
                <c:pt idx="269">
                  <c:v>44297</c:v>
                </c:pt>
                <c:pt idx="270">
                  <c:v>44297</c:v>
                </c:pt>
                <c:pt idx="271">
                  <c:v>44297</c:v>
                </c:pt>
                <c:pt idx="272">
                  <c:v>44297</c:v>
                </c:pt>
                <c:pt idx="273">
                  <c:v>44297</c:v>
                </c:pt>
                <c:pt idx="274">
                  <c:v>44297</c:v>
                </c:pt>
                <c:pt idx="275">
                  <c:v>44297</c:v>
                </c:pt>
                <c:pt idx="276">
                  <c:v>44297</c:v>
                </c:pt>
                <c:pt idx="277">
                  <c:v>44297</c:v>
                </c:pt>
                <c:pt idx="278">
                  <c:v>44297</c:v>
                </c:pt>
                <c:pt idx="279">
                  <c:v>44297</c:v>
                </c:pt>
                <c:pt idx="280">
                  <c:v>44297</c:v>
                </c:pt>
                <c:pt idx="281">
                  <c:v>44297</c:v>
                </c:pt>
                <c:pt idx="282">
                  <c:v>44297</c:v>
                </c:pt>
                <c:pt idx="283">
                  <c:v>44297</c:v>
                </c:pt>
                <c:pt idx="284">
                  <c:v>44297</c:v>
                </c:pt>
                <c:pt idx="285">
                  <c:v>44297</c:v>
                </c:pt>
                <c:pt idx="286">
                  <c:v>44297</c:v>
                </c:pt>
                <c:pt idx="287">
                  <c:v>44297</c:v>
                </c:pt>
                <c:pt idx="288">
                  <c:v>44297</c:v>
                </c:pt>
                <c:pt idx="289">
                  <c:v>44297</c:v>
                </c:pt>
                <c:pt idx="290">
                  <c:v>44297</c:v>
                </c:pt>
                <c:pt idx="291">
                  <c:v>44297</c:v>
                </c:pt>
                <c:pt idx="292">
                  <c:v>44297</c:v>
                </c:pt>
                <c:pt idx="293">
                  <c:v>44297</c:v>
                </c:pt>
                <c:pt idx="294">
                  <c:v>44297</c:v>
                </c:pt>
                <c:pt idx="295">
                  <c:v>44297</c:v>
                </c:pt>
                <c:pt idx="296">
                  <c:v>44297</c:v>
                </c:pt>
                <c:pt idx="297">
                  <c:v>44297</c:v>
                </c:pt>
                <c:pt idx="298">
                  <c:v>44297</c:v>
                </c:pt>
                <c:pt idx="299">
                  <c:v>44297</c:v>
                </c:pt>
                <c:pt idx="300">
                  <c:v>44297</c:v>
                </c:pt>
                <c:pt idx="301">
                  <c:v>44297</c:v>
                </c:pt>
                <c:pt idx="302">
                  <c:v>44297</c:v>
                </c:pt>
                <c:pt idx="303">
                  <c:v>44297</c:v>
                </c:pt>
                <c:pt idx="304">
                  <c:v>44297</c:v>
                </c:pt>
                <c:pt idx="305">
                  <c:v>44297</c:v>
                </c:pt>
                <c:pt idx="306">
                  <c:v>44297</c:v>
                </c:pt>
                <c:pt idx="307">
                  <c:v>44297</c:v>
                </c:pt>
                <c:pt idx="308">
                  <c:v>44297</c:v>
                </c:pt>
                <c:pt idx="309">
                  <c:v>44297</c:v>
                </c:pt>
                <c:pt idx="310">
                  <c:v>44297</c:v>
                </c:pt>
                <c:pt idx="311">
                  <c:v>44297</c:v>
                </c:pt>
                <c:pt idx="312">
                  <c:v>44297</c:v>
                </c:pt>
                <c:pt idx="313">
                  <c:v>44297</c:v>
                </c:pt>
                <c:pt idx="314">
                  <c:v>44297</c:v>
                </c:pt>
                <c:pt idx="315">
                  <c:v>44297</c:v>
                </c:pt>
                <c:pt idx="316">
                  <c:v>44297</c:v>
                </c:pt>
                <c:pt idx="317">
                  <c:v>44297</c:v>
                </c:pt>
                <c:pt idx="318">
                  <c:v>44297</c:v>
                </c:pt>
                <c:pt idx="319">
                  <c:v>44297</c:v>
                </c:pt>
                <c:pt idx="320">
                  <c:v>44297</c:v>
                </c:pt>
                <c:pt idx="321">
                  <c:v>44297</c:v>
                </c:pt>
                <c:pt idx="322">
                  <c:v>44297</c:v>
                </c:pt>
                <c:pt idx="323">
                  <c:v>44297</c:v>
                </c:pt>
                <c:pt idx="324">
                  <c:v>44297</c:v>
                </c:pt>
                <c:pt idx="325">
                  <c:v>44297</c:v>
                </c:pt>
                <c:pt idx="326">
                  <c:v>44297</c:v>
                </c:pt>
                <c:pt idx="327">
                  <c:v>44297</c:v>
                </c:pt>
                <c:pt idx="328">
                  <c:v>44297</c:v>
                </c:pt>
                <c:pt idx="329">
                  <c:v>44297</c:v>
                </c:pt>
                <c:pt idx="330">
                  <c:v>44297</c:v>
                </c:pt>
                <c:pt idx="331">
                  <c:v>44297</c:v>
                </c:pt>
                <c:pt idx="332">
                  <c:v>44297</c:v>
                </c:pt>
                <c:pt idx="333">
                  <c:v>44297</c:v>
                </c:pt>
                <c:pt idx="334">
                  <c:v>44297</c:v>
                </c:pt>
                <c:pt idx="335">
                  <c:v>44297</c:v>
                </c:pt>
                <c:pt idx="336">
                  <c:v>44297</c:v>
                </c:pt>
                <c:pt idx="337">
                  <c:v>44297</c:v>
                </c:pt>
                <c:pt idx="338">
                  <c:v>44297</c:v>
                </c:pt>
                <c:pt idx="339">
                  <c:v>44297</c:v>
                </c:pt>
                <c:pt idx="340">
                  <c:v>44297</c:v>
                </c:pt>
                <c:pt idx="341">
                  <c:v>44297</c:v>
                </c:pt>
                <c:pt idx="342">
                  <c:v>44297</c:v>
                </c:pt>
                <c:pt idx="343">
                  <c:v>44297</c:v>
                </c:pt>
                <c:pt idx="344">
                  <c:v>44297</c:v>
                </c:pt>
                <c:pt idx="345">
                  <c:v>44297</c:v>
                </c:pt>
                <c:pt idx="346">
                  <c:v>44297</c:v>
                </c:pt>
                <c:pt idx="347">
                  <c:v>44297</c:v>
                </c:pt>
                <c:pt idx="348">
                  <c:v>44297</c:v>
                </c:pt>
                <c:pt idx="349">
                  <c:v>44297</c:v>
                </c:pt>
                <c:pt idx="350">
                  <c:v>44297</c:v>
                </c:pt>
                <c:pt idx="351">
                  <c:v>44297</c:v>
                </c:pt>
                <c:pt idx="352">
                  <c:v>44297</c:v>
                </c:pt>
                <c:pt idx="353">
                  <c:v>44297</c:v>
                </c:pt>
                <c:pt idx="354">
                  <c:v>44297</c:v>
                </c:pt>
                <c:pt idx="355">
                  <c:v>44297</c:v>
                </c:pt>
                <c:pt idx="356">
                  <c:v>44297</c:v>
                </c:pt>
                <c:pt idx="357">
                  <c:v>44297</c:v>
                </c:pt>
                <c:pt idx="358">
                  <c:v>44297</c:v>
                </c:pt>
                <c:pt idx="359">
                  <c:v>44297</c:v>
                </c:pt>
                <c:pt idx="360">
                  <c:v>44297</c:v>
                </c:pt>
                <c:pt idx="361">
                  <c:v>44297</c:v>
                </c:pt>
                <c:pt idx="362">
                  <c:v>44297</c:v>
                </c:pt>
                <c:pt idx="363">
                  <c:v>44297</c:v>
                </c:pt>
                <c:pt idx="364">
                  <c:v>44297</c:v>
                </c:pt>
                <c:pt idx="365">
                  <c:v>44297</c:v>
                </c:pt>
                <c:pt idx="366">
                  <c:v>44297</c:v>
                </c:pt>
                <c:pt idx="367">
                  <c:v>44297</c:v>
                </c:pt>
                <c:pt idx="368">
                  <c:v>44297</c:v>
                </c:pt>
                <c:pt idx="369">
                  <c:v>44297</c:v>
                </c:pt>
                <c:pt idx="370">
                  <c:v>44297</c:v>
                </c:pt>
                <c:pt idx="371">
                  <c:v>44297</c:v>
                </c:pt>
                <c:pt idx="372">
                  <c:v>44297</c:v>
                </c:pt>
                <c:pt idx="373">
                  <c:v>44297</c:v>
                </c:pt>
                <c:pt idx="374">
                  <c:v>44297</c:v>
                </c:pt>
                <c:pt idx="375">
                  <c:v>44297</c:v>
                </c:pt>
                <c:pt idx="376">
                  <c:v>44297</c:v>
                </c:pt>
                <c:pt idx="377">
                  <c:v>44297</c:v>
                </c:pt>
                <c:pt idx="378">
                  <c:v>44297</c:v>
                </c:pt>
                <c:pt idx="379">
                  <c:v>44297</c:v>
                </c:pt>
                <c:pt idx="380">
                  <c:v>44297</c:v>
                </c:pt>
                <c:pt idx="381">
                  <c:v>44297</c:v>
                </c:pt>
                <c:pt idx="382">
                  <c:v>44297</c:v>
                </c:pt>
                <c:pt idx="383">
                  <c:v>44297</c:v>
                </c:pt>
                <c:pt idx="384">
                  <c:v>44297</c:v>
                </c:pt>
                <c:pt idx="385">
                  <c:v>44297</c:v>
                </c:pt>
                <c:pt idx="386">
                  <c:v>44297</c:v>
                </c:pt>
                <c:pt idx="387">
                  <c:v>44297</c:v>
                </c:pt>
                <c:pt idx="388">
                  <c:v>44297</c:v>
                </c:pt>
                <c:pt idx="389">
                  <c:v>44297</c:v>
                </c:pt>
                <c:pt idx="390">
                  <c:v>44297</c:v>
                </c:pt>
                <c:pt idx="391">
                  <c:v>44297</c:v>
                </c:pt>
                <c:pt idx="392">
                  <c:v>44297</c:v>
                </c:pt>
                <c:pt idx="393">
                  <c:v>44297</c:v>
                </c:pt>
                <c:pt idx="394">
                  <c:v>44297</c:v>
                </c:pt>
                <c:pt idx="395">
                  <c:v>44297</c:v>
                </c:pt>
                <c:pt idx="396">
                  <c:v>44297</c:v>
                </c:pt>
                <c:pt idx="397">
                  <c:v>44297</c:v>
                </c:pt>
                <c:pt idx="398">
                  <c:v>44297</c:v>
                </c:pt>
                <c:pt idx="399">
                  <c:v>44297</c:v>
                </c:pt>
                <c:pt idx="400">
                  <c:v>44297</c:v>
                </c:pt>
                <c:pt idx="401">
                  <c:v>44297</c:v>
                </c:pt>
                <c:pt idx="402">
                  <c:v>44297</c:v>
                </c:pt>
                <c:pt idx="403">
                  <c:v>44297</c:v>
                </c:pt>
                <c:pt idx="404">
                  <c:v>44297</c:v>
                </c:pt>
                <c:pt idx="405">
                  <c:v>44297</c:v>
                </c:pt>
                <c:pt idx="406">
                  <c:v>44297</c:v>
                </c:pt>
                <c:pt idx="407">
                  <c:v>44297</c:v>
                </c:pt>
                <c:pt idx="408">
                  <c:v>44297</c:v>
                </c:pt>
                <c:pt idx="409">
                  <c:v>44297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44297</c:v>
                </c:pt>
                <c:pt idx="428">
                  <c:v>44297</c:v>
                </c:pt>
                <c:pt idx="429">
                  <c:v>44297</c:v>
                </c:pt>
                <c:pt idx="430">
                  <c:v>44297</c:v>
                </c:pt>
                <c:pt idx="431">
                  <c:v>44297</c:v>
                </c:pt>
                <c:pt idx="432">
                  <c:v>44297</c:v>
                </c:pt>
                <c:pt idx="433">
                  <c:v>44297</c:v>
                </c:pt>
                <c:pt idx="434">
                  <c:v>44297</c:v>
                </c:pt>
                <c:pt idx="435">
                  <c:v>44297</c:v>
                </c:pt>
                <c:pt idx="436">
                  <c:v>44297</c:v>
                </c:pt>
                <c:pt idx="437">
                  <c:v>44297</c:v>
                </c:pt>
                <c:pt idx="438">
                  <c:v>44297</c:v>
                </c:pt>
                <c:pt idx="439">
                  <c:v>44297</c:v>
                </c:pt>
                <c:pt idx="440">
                  <c:v>44297</c:v>
                </c:pt>
              </c:numCache>
            </c:numRef>
          </c:xVal>
          <c:yVal>
            <c:numRef>
              <c:f>RegInd!$BT$10:$BT$450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RegInd!$BS$10:$BS$450</c:f>
              <c:numCache>
                <c:formatCode>d/m;@</c:formatCode>
                <c:ptCount val="441"/>
                <c:pt idx="0">
                  <c:v>44297</c:v>
                </c:pt>
                <c:pt idx="1">
                  <c:v>44297</c:v>
                </c:pt>
                <c:pt idx="2">
                  <c:v>44297</c:v>
                </c:pt>
                <c:pt idx="3">
                  <c:v>44297</c:v>
                </c:pt>
                <c:pt idx="4">
                  <c:v>44297</c:v>
                </c:pt>
                <c:pt idx="5">
                  <c:v>44297</c:v>
                </c:pt>
                <c:pt idx="6">
                  <c:v>44297</c:v>
                </c:pt>
                <c:pt idx="7">
                  <c:v>44297</c:v>
                </c:pt>
                <c:pt idx="8">
                  <c:v>44297</c:v>
                </c:pt>
                <c:pt idx="9">
                  <c:v>44297</c:v>
                </c:pt>
                <c:pt idx="10">
                  <c:v>44297</c:v>
                </c:pt>
                <c:pt idx="11">
                  <c:v>44297</c:v>
                </c:pt>
                <c:pt idx="12">
                  <c:v>44297</c:v>
                </c:pt>
                <c:pt idx="13">
                  <c:v>44297</c:v>
                </c:pt>
                <c:pt idx="14">
                  <c:v>44297</c:v>
                </c:pt>
                <c:pt idx="15">
                  <c:v>44297</c:v>
                </c:pt>
                <c:pt idx="16">
                  <c:v>44297</c:v>
                </c:pt>
                <c:pt idx="17">
                  <c:v>44297</c:v>
                </c:pt>
                <c:pt idx="18">
                  <c:v>44297</c:v>
                </c:pt>
                <c:pt idx="19">
                  <c:v>44297</c:v>
                </c:pt>
                <c:pt idx="20">
                  <c:v>44297</c:v>
                </c:pt>
                <c:pt idx="21">
                  <c:v>44297</c:v>
                </c:pt>
                <c:pt idx="22">
                  <c:v>44297</c:v>
                </c:pt>
                <c:pt idx="23">
                  <c:v>44297</c:v>
                </c:pt>
                <c:pt idx="24">
                  <c:v>44297</c:v>
                </c:pt>
                <c:pt idx="25">
                  <c:v>44297</c:v>
                </c:pt>
                <c:pt idx="26">
                  <c:v>44297</c:v>
                </c:pt>
                <c:pt idx="27">
                  <c:v>44297</c:v>
                </c:pt>
                <c:pt idx="28">
                  <c:v>44297</c:v>
                </c:pt>
                <c:pt idx="29">
                  <c:v>44297</c:v>
                </c:pt>
                <c:pt idx="30">
                  <c:v>44297</c:v>
                </c:pt>
                <c:pt idx="31">
                  <c:v>44297</c:v>
                </c:pt>
                <c:pt idx="32">
                  <c:v>44297</c:v>
                </c:pt>
                <c:pt idx="33">
                  <c:v>44297</c:v>
                </c:pt>
                <c:pt idx="34">
                  <c:v>44297</c:v>
                </c:pt>
                <c:pt idx="35">
                  <c:v>44297</c:v>
                </c:pt>
                <c:pt idx="36">
                  <c:v>44297</c:v>
                </c:pt>
                <c:pt idx="37">
                  <c:v>44297</c:v>
                </c:pt>
                <c:pt idx="38">
                  <c:v>44297</c:v>
                </c:pt>
                <c:pt idx="39">
                  <c:v>44297</c:v>
                </c:pt>
                <c:pt idx="40">
                  <c:v>44297</c:v>
                </c:pt>
                <c:pt idx="41">
                  <c:v>44297</c:v>
                </c:pt>
                <c:pt idx="42">
                  <c:v>44297</c:v>
                </c:pt>
                <c:pt idx="43">
                  <c:v>44297</c:v>
                </c:pt>
                <c:pt idx="44">
                  <c:v>44297</c:v>
                </c:pt>
                <c:pt idx="45">
                  <c:v>44297</c:v>
                </c:pt>
                <c:pt idx="46">
                  <c:v>44297</c:v>
                </c:pt>
                <c:pt idx="47">
                  <c:v>44297</c:v>
                </c:pt>
                <c:pt idx="48">
                  <c:v>44297</c:v>
                </c:pt>
                <c:pt idx="49">
                  <c:v>44297</c:v>
                </c:pt>
                <c:pt idx="50">
                  <c:v>44297</c:v>
                </c:pt>
                <c:pt idx="51">
                  <c:v>44297</c:v>
                </c:pt>
                <c:pt idx="52">
                  <c:v>44297</c:v>
                </c:pt>
                <c:pt idx="53">
                  <c:v>44297</c:v>
                </c:pt>
                <c:pt idx="54">
                  <c:v>44297</c:v>
                </c:pt>
                <c:pt idx="55">
                  <c:v>44297</c:v>
                </c:pt>
                <c:pt idx="56">
                  <c:v>44297</c:v>
                </c:pt>
                <c:pt idx="57">
                  <c:v>44297</c:v>
                </c:pt>
                <c:pt idx="58">
                  <c:v>44297</c:v>
                </c:pt>
                <c:pt idx="59">
                  <c:v>44297</c:v>
                </c:pt>
                <c:pt idx="60">
                  <c:v>44297</c:v>
                </c:pt>
                <c:pt idx="61">
                  <c:v>44297</c:v>
                </c:pt>
                <c:pt idx="62">
                  <c:v>44297</c:v>
                </c:pt>
                <c:pt idx="63">
                  <c:v>44297</c:v>
                </c:pt>
                <c:pt idx="64">
                  <c:v>44297</c:v>
                </c:pt>
                <c:pt idx="65">
                  <c:v>44297</c:v>
                </c:pt>
                <c:pt idx="66">
                  <c:v>44297</c:v>
                </c:pt>
                <c:pt idx="67">
                  <c:v>44297</c:v>
                </c:pt>
                <c:pt idx="68">
                  <c:v>44297</c:v>
                </c:pt>
                <c:pt idx="69">
                  <c:v>44297</c:v>
                </c:pt>
                <c:pt idx="70">
                  <c:v>44297</c:v>
                </c:pt>
                <c:pt idx="71">
                  <c:v>44297</c:v>
                </c:pt>
                <c:pt idx="72">
                  <c:v>44297</c:v>
                </c:pt>
                <c:pt idx="73">
                  <c:v>44297</c:v>
                </c:pt>
                <c:pt idx="74">
                  <c:v>44297</c:v>
                </c:pt>
                <c:pt idx="75">
                  <c:v>44297</c:v>
                </c:pt>
                <c:pt idx="76">
                  <c:v>44297</c:v>
                </c:pt>
                <c:pt idx="77">
                  <c:v>44297</c:v>
                </c:pt>
                <c:pt idx="78">
                  <c:v>44297</c:v>
                </c:pt>
                <c:pt idx="79">
                  <c:v>44297</c:v>
                </c:pt>
                <c:pt idx="80">
                  <c:v>44297</c:v>
                </c:pt>
                <c:pt idx="81">
                  <c:v>44297</c:v>
                </c:pt>
                <c:pt idx="82">
                  <c:v>44297</c:v>
                </c:pt>
                <c:pt idx="83">
                  <c:v>44297</c:v>
                </c:pt>
                <c:pt idx="84">
                  <c:v>44297</c:v>
                </c:pt>
                <c:pt idx="85">
                  <c:v>44297</c:v>
                </c:pt>
                <c:pt idx="86">
                  <c:v>44297</c:v>
                </c:pt>
                <c:pt idx="87">
                  <c:v>44297</c:v>
                </c:pt>
                <c:pt idx="88">
                  <c:v>44297</c:v>
                </c:pt>
                <c:pt idx="89">
                  <c:v>44297</c:v>
                </c:pt>
                <c:pt idx="90">
                  <c:v>44297</c:v>
                </c:pt>
                <c:pt idx="91">
                  <c:v>44297</c:v>
                </c:pt>
                <c:pt idx="92">
                  <c:v>44297</c:v>
                </c:pt>
                <c:pt idx="93">
                  <c:v>44297</c:v>
                </c:pt>
                <c:pt idx="94">
                  <c:v>44297</c:v>
                </c:pt>
                <c:pt idx="95">
                  <c:v>44297</c:v>
                </c:pt>
                <c:pt idx="96">
                  <c:v>44297</c:v>
                </c:pt>
                <c:pt idx="97">
                  <c:v>44297</c:v>
                </c:pt>
                <c:pt idx="98">
                  <c:v>44297</c:v>
                </c:pt>
                <c:pt idx="99">
                  <c:v>44297</c:v>
                </c:pt>
                <c:pt idx="100">
                  <c:v>44297</c:v>
                </c:pt>
                <c:pt idx="101">
                  <c:v>44297</c:v>
                </c:pt>
                <c:pt idx="102">
                  <c:v>44297</c:v>
                </c:pt>
                <c:pt idx="103">
                  <c:v>44297</c:v>
                </c:pt>
                <c:pt idx="104">
                  <c:v>44297</c:v>
                </c:pt>
                <c:pt idx="105">
                  <c:v>44297</c:v>
                </c:pt>
                <c:pt idx="106">
                  <c:v>44297</c:v>
                </c:pt>
                <c:pt idx="107">
                  <c:v>44297</c:v>
                </c:pt>
                <c:pt idx="108">
                  <c:v>44297</c:v>
                </c:pt>
                <c:pt idx="109">
                  <c:v>44297</c:v>
                </c:pt>
                <c:pt idx="110">
                  <c:v>44297</c:v>
                </c:pt>
                <c:pt idx="111">
                  <c:v>44297</c:v>
                </c:pt>
                <c:pt idx="112">
                  <c:v>44297</c:v>
                </c:pt>
                <c:pt idx="113">
                  <c:v>44297</c:v>
                </c:pt>
                <c:pt idx="114">
                  <c:v>44297</c:v>
                </c:pt>
                <c:pt idx="115">
                  <c:v>44297</c:v>
                </c:pt>
                <c:pt idx="116">
                  <c:v>44297</c:v>
                </c:pt>
                <c:pt idx="117">
                  <c:v>44297</c:v>
                </c:pt>
                <c:pt idx="118">
                  <c:v>44297</c:v>
                </c:pt>
                <c:pt idx="119">
                  <c:v>44297</c:v>
                </c:pt>
                <c:pt idx="120">
                  <c:v>44297</c:v>
                </c:pt>
                <c:pt idx="121">
                  <c:v>44297</c:v>
                </c:pt>
                <c:pt idx="122">
                  <c:v>44297</c:v>
                </c:pt>
                <c:pt idx="123">
                  <c:v>44297</c:v>
                </c:pt>
                <c:pt idx="124">
                  <c:v>44297</c:v>
                </c:pt>
                <c:pt idx="125">
                  <c:v>44297</c:v>
                </c:pt>
                <c:pt idx="126">
                  <c:v>44297</c:v>
                </c:pt>
                <c:pt idx="127">
                  <c:v>44297</c:v>
                </c:pt>
                <c:pt idx="128">
                  <c:v>44297</c:v>
                </c:pt>
                <c:pt idx="129">
                  <c:v>44297</c:v>
                </c:pt>
                <c:pt idx="130">
                  <c:v>44297</c:v>
                </c:pt>
                <c:pt idx="131">
                  <c:v>44297</c:v>
                </c:pt>
                <c:pt idx="132">
                  <c:v>44297</c:v>
                </c:pt>
                <c:pt idx="133">
                  <c:v>44297</c:v>
                </c:pt>
                <c:pt idx="134">
                  <c:v>44297</c:v>
                </c:pt>
                <c:pt idx="135">
                  <c:v>44297</c:v>
                </c:pt>
                <c:pt idx="136">
                  <c:v>44297</c:v>
                </c:pt>
                <c:pt idx="137">
                  <c:v>44297</c:v>
                </c:pt>
                <c:pt idx="138">
                  <c:v>44297</c:v>
                </c:pt>
                <c:pt idx="139">
                  <c:v>44297</c:v>
                </c:pt>
                <c:pt idx="140">
                  <c:v>44297</c:v>
                </c:pt>
                <c:pt idx="141">
                  <c:v>44297</c:v>
                </c:pt>
                <c:pt idx="142">
                  <c:v>44297</c:v>
                </c:pt>
                <c:pt idx="143">
                  <c:v>44297</c:v>
                </c:pt>
                <c:pt idx="144">
                  <c:v>44297</c:v>
                </c:pt>
                <c:pt idx="145">
                  <c:v>44297</c:v>
                </c:pt>
                <c:pt idx="146">
                  <c:v>44297</c:v>
                </c:pt>
                <c:pt idx="147">
                  <c:v>44297</c:v>
                </c:pt>
                <c:pt idx="148">
                  <c:v>44297</c:v>
                </c:pt>
                <c:pt idx="149">
                  <c:v>44297</c:v>
                </c:pt>
                <c:pt idx="150">
                  <c:v>44297</c:v>
                </c:pt>
                <c:pt idx="151">
                  <c:v>44297</c:v>
                </c:pt>
                <c:pt idx="152">
                  <c:v>44297</c:v>
                </c:pt>
                <c:pt idx="153">
                  <c:v>44297</c:v>
                </c:pt>
                <c:pt idx="154">
                  <c:v>44297</c:v>
                </c:pt>
                <c:pt idx="155">
                  <c:v>44297</c:v>
                </c:pt>
                <c:pt idx="156">
                  <c:v>44297</c:v>
                </c:pt>
                <c:pt idx="157">
                  <c:v>44297</c:v>
                </c:pt>
                <c:pt idx="158">
                  <c:v>44297</c:v>
                </c:pt>
                <c:pt idx="159">
                  <c:v>44297</c:v>
                </c:pt>
                <c:pt idx="160">
                  <c:v>44297</c:v>
                </c:pt>
                <c:pt idx="161">
                  <c:v>44297</c:v>
                </c:pt>
                <c:pt idx="162">
                  <c:v>44297</c:v>
                </c:pt>
                <c:pt idx="163">
                  <c:v>44297</c:v>
                </c:pt>
                <c:pt idx="164">
                  <c:v>44297</c:v>
                </c:pt>
                <c:pt idx="165">
                  <c:v>44297</c:v>
                </c:pt>
                <c:pt idx="166">
                  <c:v>44297</c:v>
                </c:pt>
                <c:pt idx="167">
                  <c:v>44297</c:v>
                </c:pt>
                <c:pt idx="168">
                  <c:v>44297</c:v>
                </c:pt>
                <c:pt idx="169">
                  <c:v>44297</c:v>
                </c:pt>
                <c:pt idx="170">
                  <c:v>44297</c:v>
                </c:pt>
                <c:pt idx="171">
                  <c:v>44297</c:v>
                </c:pt>
                <c:pt idx="172">
                  <c:v>44297</c:v>
                </c:pt>
                <c:pt idx="173">
                  <c:v>44297</c:v>
                </c:pt>
                <c:pt idx="174">
                  <c:v>44297</c:v>
                </c:pt>
                <c:pt idx="175">
                  <c:v>44297</c:v>
                </c:pt>
                <c:pt idx="176">
                  <c:v>44297</c:v>
                </c:pt>
                <c:pt idx="177">
                  <c:v>44297</c:v>
                </c:pt>
                <c:pt idx="178">
                  <c:v>44297</c:v>
                </c:pt>
                <c:pt idx="179">
                  <c:v>44297</c:v>
                </c:pt>
                <c:pt idx="180">
                  <c:v>44297</c:v>
                </c:pt>
                <c:pt idx="181">
                  <c:v>44297</c:v>
                </c:pt>
                <c:pt idx="182">
                  <c:v>44297</c:v>
                </c:pt>
                <c:pt idx="183">
                  <c:v>44297</c:v>
                </c:pt>
                <c:pt idx="184">
                  <c:v>44297</c:v>
                </c:pt>
                <c:pt idx="185">
                  <c:v>44297</c:v>
                </c:pt>
                <c:pt idx="186">
                  <c:v>44297</c:v>
                </c:pt>
                <c:pt idx="187">
                  <c:v>44297</c:v>
                </c:pt>
                <c:pt idx="188">
                  <c:v>44297</c:v>
                </c:pt>
                <c:pt idx="189">
                  <c:v>44297</c:v>
                </c:pt>
                <c:pt idx="190">
                  <c:v>44297</c:v>
                </c:pt>
                <c:pt idx="191">
                  <c:v>44297</c:v>
                </c:pt>
                <c:pt idx="192">
                  <c:v>44297</c:v>
                </c:pt>
                <c:pt idx="193">
                  <c:v>44297</c:v>
                </c:pt>
                <c:pt idx="194">
                  <c:v>44297</c:v>
                </c:pt>
                <c:pt idx="195">
                  <c:v>44297</c:v>
                </c:pt>
                <c:pt idx="196">
                  <c:v>44297</c:v>
                </c:pt>
                <c:pt idx="197">
                  <c:v>44297</c:v>
                </c:pt>
                <c:pt idx="198">
                  <c:v>44297</c:v>
                </c:pt>
                <c:pt idx="199">
                  <c:v>44297</c:v>
                </c:pt>
                <c:pt idx="200">
                  <c:v>44297</c:v>
                </c:pt>
                <c:pt idx="201">
                  <c:v>44297</c:v>
                </c:pt>
                <c:pt idx="202">
                  <c:v>44297</c:v>
                </c:pt>
                <c:pt idx="203">
                  <c:v>44297</c:v>
                </c:pt>
                <c:pt idx="204">
                  <c:v>44297</c:v>
                </c:pt>
                <c:pt idx="205">
                  <c:v>44297</c:v>
                </c:pt>
                <c:pt idx="206">
                  <c:v>44297</c:v>
                </c:pt>
                <c:pt idx="207">
                  <c:v>44297</c:v>
                </c:pt>
                <c:pt idx="208">
                  <c:v>44297</c:v>
                </c:pt>
                <c:pt idx="209">
                  <c:v>44297</c:v>
                </c:pt>
                <c:pt idx="210">
                  <c:v>44297</c:v>
                </c:pt>
                <c:pt idx="211">
                  <c:v>44297</c:v>
                </c:pt>
                <c:pt idx="212">
                  <c:v>44297</c:v>
                </c:pt>
                <c:pt idx="213">
                  <c:v>44297</c:v>
                </c:pt>
                <c:pt idx="214">
                  <c:v>44297</c:v>
                </c:pt>
                <c:pt idx="215">
                  <c:v>44297</c:v>
                </c:pt>
                <c:pt idx="216">
                  <c:v>44297</c:v>
                </c:pt>
                <c:pt idx="217">
                  <c:v>44297</c:v>
                </c:pt>
                <c:pt idx="218">
                  <c:v>44297</c:v>
                </c:pt>
                <c:pt idx="219">
                  <c:v>44297</c:v>
                </c:pt>
                <c:pt idx="220">
                  <c:v>44297</c:v>
                </c:pt>
                <c:pt idx="221">
                  <c:v>44297</c:v>
                </c:pt>
                <c:pt idx="222">
                  <c:v>44297</c:v>
                </c:pt>
                <c:pt idx="223">
                  <c:v>44297</c:v>
                </c:pt>
                <c:pt idx="224">
                  <c:v>44297</c:v>
                </c:pt>
                <c:pt idx="225">
                  <c:v>44297</c:v>
                </c:pt>
                <c:pt idx="226">
                  <c:v>44297</c:v>
                </c:pt>
                <c:pt idx="227">
                  <c:v>44297</c:v>
                </c:pt>
                <c:pt idx="228">
                  <c:v>44297</c:v>
                </c:pt>
                <c:pt idx="229">
                  <c:v>44297</c:v>
                </c:pt>
                <c:pt idx="230">
                  <c:v>44297</c:v>
                </c:pt>
                <c:pt idx="231">
                  <c:v>44297</c:v>
                </c:pt>
                <c:pt idx="232">
                  <c:v>44297</c:v>
                </c:pt>
                <c:pt idx="233">
                  <c:v>44297</c:v>
                </c:pt>
                <c:pt idx="234">
                  <c:v>44297</c:v>
                </c:pt>
                <c:pt idx="235">
                  <c:v>44297</c:v>
                </c:pt>
                <c:pt idx="236">
                  <c:v>44297</c:v>
                </c:pt>
                <c:pt idx="237">
                  <c:v>44297</c:v>
                </c:pt>
                <c:pt idx="238">
                  <c:v>44297</c:v>
                </c:pt>
                <c:pt idx="239">
                  <c:v>44297</c:v>
                </c:pt>
                <c:pt idx="240">
                  <c:v>44297</c:v>
                </c:pt>
                <c:pt idx="241">
                  <c:v>44297</c:v>
                </c:pt>
                <c:pt idx="242">
                  <c:v>44297</c:v>
                </c:pt>
                <c:pt idx="243">
                  <c:v>44297</c:v>
                </c:pt>
                <c:pt idx="244">
                  <c:v>44297</c:v>
                </c:pt>
                <c:pt idx="245">
                  <c:v>44297</c:v>
                </c:pt>
                <c:pt idx="246">
                  <c:v>44297</c:v>
                </c:pt>
                <c:pt idx="247">
                  <c:v>44297</c:v>
                </c:pt>
                <c:pt idx="248">
                  <c:v>44297</c:v>
                </c:pt>
                <c:pt idx="249">
                  <c:v>44297</c:v>
                </c:pt>
                <c:pt idx="250">
                  <c:v>44297</c:v>
                </c:pt>
                <c:pt idx="251">
                  <c:v>44297</c:v>
                </c:pt>
                <c:pt idx="252">
                  <c:v>44297</c:v>
                </c:pt>
                <c:pt idx="253">
                  <c:v>44297</c:v>
                </c:pt>
                <c:pt idx="254">
                  <c:v>44297</c:v>
                </c:pt>
                <c:pt idx="255">
                  <c:v>44297</c:v>
                </c:pt>
                <c:pt idx="256">
                  <c:v>44297</c:v>
                </c:pt>
                <c:pt idx="257">
                  <c:v>44297</c:v>
                </c:pt>
                <c:pt idx="258">
                  <c:v>44297</c:v>
                </c:pt>
                <c:pt idx="259">
                  <c:v>44297</c:v>
                </c:pt>
                <c:pt idx="260">
                  <c:v>44297</c:v>
                </c:pt>
                <c:pt idx="261">
                  <c:v>44297</c:v>
                </c:pt>
                <c:pt idx="262">
                  <c:v>44297</c:v>
                </c:pt>
                <c:pt idx="263">
                  <c:v>44297</c:v>
                </c:pt>
                <c:pt idx="264">
                  <c:v>44297</c:v>
                </c:pt>
                <c:pt idx="265">
                  <c:v>44297</c:v>
                </c:pt>
                <c:pt idx="266">
                  <c:v>44297</c:v>
                </c:pt>
                <c:pt idx="267">
                  <c:v>44297</c:v>
                </c:pt>
                <c:pt idx="268">
                  <c:v>44297</c:v>
                </c:pt>
                <c:pt idx="269">
                  <c:v>44297</c:v>
                </c:pt>
                <c:pt idx="270">
                  <c:v>44297</c:v>
                </c:pt>
                <c:pt idx="271">
                  <c:v>44297</c:v>
                </c:pt>
                <c:pt idx="272">
                  <c:v>44297</c:v>
                </c:pt>
                <c:pt idx="273">
                  <c:v>44297</c:v>
                </c:pt>
                <c:pt idx="274">
                  <c:v>44297</c:v>
                </c:pt>
                <c:pt idx="275">
                  <c:v>44297</c:v>
                </c:pt>
                <c:pt idx="276">
                  <c:v>44297</c:v>
                </c:pt>
                <c:pt idx="277">
                  <c:v>44297</c:v>
                </c:pt>
                <c:pt idx="278">
                  <c:v>44297</c:v>
                </c:pt>
                <c:pt idx="279">
                  <c:v>44297</c:v>
                </c:pt>
                <c:pt idx="280">
                  <c:v>44297</c:v>
                </c:pt>
                <c:pt idx="281">
                  <c:v>44297</c:v>
                </c:pt>
                <c:pt idx="282">
                  <c:v>44297</c:v>
                </c:pt>
                <c:pt idx="283">
                  <c:v>44297</c:v>
                </c:pt>
                <c:pt idx="284">
                  <c:v>44297</c:v>
                </c:pt>
                <c:pt idx="285">
                  <c:v>44297</c:v>
                </c:pt>
                <c:pt idx="286">
                  <c:v>44297</c:v>
                </c:pt>
                <c:pt idx="287">
                  <c:v>44297</c:v>
                </c:pt>
                <c:pt idx="288">
                  <c:v>44297</c:v>
                </c:pt>
                <c:pt idx="289">
                  <c:v>44297</c:v>
                </c:pt>
                <c:pt idx="290">
                  <c:v>44297</c:v>
                </c:pt>
                <c:pt idx="291">
                  <c:v>44297</c:v>
                </c:pt>
                <c:pt idx="292">
                  <c:v>44297</c:v>
                </c:pt>
                <c:pt idx="293">
                  <c:v>44297</c:v>
                </c:pt>
                <c:pt idx="294">
                  <c:v>44297</c:v>
                </c:pt>
                <c:pt idx="295">
                  <c:v>44297</c:v>
                </c:pt>
                <c:pt idx="296">
                  <c:v>44297</c:v>
                </c:pt>
                <c:pt idx="297">
                  <c:v>44297</c:v>
                </c:pt>
                <c:pt idx="298">
                  <c:v>44297</c:v>
                </c:pt>
                <c:pt idx="299">
                  <c:v>44297</c:v>
                </c:pt>
                <c:pt idx="300">
                  <c:v>44297</c:v>
                </c:pt>
                <c:pt idx="301">
                  <c:v>44297</c:v>
                </c:pt>
                <c:pt idx="302">
                  <c:v>44297</c:v>
                </c:pt>
                <c:pt idx="303">
                  <c:v>44297</c:v>
                </c:pt>
                <c:pt idx="304">
                  <c:v>44297</c:v>
                </c:pt>
                <c:pt idx="305">
                  <c:v>44297</c:v>
                </c:pt>
                <c:pt idx="306">
                  <c:v>44297</c:v>
                </c:pt>
                <c:pt idx="307">
                  <c:v>44297</c:v>
                </c:pt>
                <c:pt idx="308">
                  <c:v>44297</c:v>
                </c:pt>
                <c:pt idx="309">
                  <c:v>44297</c:v>
                </c:pt>
                <c:pt idx="310">
                  <c:v>44297</c:v>
                </c:pt>
                <c:pt idx="311">
                  <c:v>44297</c:v>
                </c:pt>
                <c:pt idx="312">
                  <c:v>44297</c:v>
                </c:pt>
                <c:pt idx="313">
                  <c:v>44297</c:v>
                </c:pt>
                <c:pt idx="314">
                  <c:v>44297</c:v>
                </c:pt>
                <c:pt idx="315">
                  <c:v>44297</c:v>
                </c:pt>
                <c:pt idx="316">
                  <c:v>44297</c:v>
                </c:pt>
                <c:pt idx="317">
                  <c:v>44297</c:v>
                </c:pt>
                <c:pt idx="318">
                  <c:v>44297</c:v>
                </c:pt>
                <c:pt idx="319">
                  <c:v>44297</c:v>
                </c:pt>
                <c:pt idx="320">
                  <c:v>44297</c:v>
                </c:pt>
                <c:pt idx="321">
                  <c:v>44297</c:v>
                </c:pt>
                <c:pt idx="322">
                  <c:v>44297</c:v>
                </c:pt>
                <c:pt idx="323">
                  <c:v>44297</c:v>
                </c:pt>
                <c:pt idx="324">
                  <c:v>44297</c:v>
                </c:pt>
                <c:pt idx="325">
                  <c:v>44297</c:v>
                </c:pt>
                <c:pt idx="326">
                  <c:v>44297</c:v>
                </c:pt>
                <c:pt idx="327">
                  <c:v>44297</c:v>
                </c:pt>
                <c:pt idx="328">
                  <c:v>44297</c:v>
                </c:pt>
                <c:pt idx="329">
                  <c:v>44297</c:v>
                </c:pt>
                <c:pt idx="330">
                  <c:v>44297</c:v>
                </c:pt>
                <c:pt idx="331">
                  <c:v>44297</c:v>
                </c:pt>
                <c:pt idx="332">
                  <c:v>44297</c:v>
                </c:pt>
                <c:pt idx="333">
                  <c:v>44297</c:v>
                </c:pt>
                <c:pt idx="334">
                  <c:v>44297</c:v>
                </c:pt>
                <c:pt idx="335">
                  <c:v>44297</c:v>
                </c:pt>
                <c:pt idx="336">
                  <c:v>44297</c:v>
                </c:pt>
                <c:pt idx="337">
                  <c:v>44297</c:v>
                </c:pt>
                <c:pt idx="338">
                  <c:v>44297</c:v>
                </c:pt>
                <c:pt idx="339">
                  <c:v>44297</c:v>
                </c:pt>
                <c:pt idx="340">
                  <c:v>44297</c:v>
                </c:pt>
                <c:pt idx="341">
                  <c:v>44297</c:v>
                </c:pt>
                <c:pt idx="342">
                  <c:v>44297</c:v>
                </c:pt>
                <c:pt idx="343">
                  <c:v>44297</c:v>
                </c:pt>
                <c:pt idx="344">
                  <c:v>44297</c:v>
                </c:pt>
                <c:pt idx="345">
                  <c:v>44297</c:v>
                </c:pt>
                <c:pt idx="346">
                  <c:v>44297</c:v>
                </c:pt>
                <c:pt idx="347">
                  <c:v>44297</c:v>
                </c:pt>
                <c:pt idx="348">
                  <c:v>44297</c:v>
                </c:pt>
                <c:pt idx="349">
                  <c:v>44297</c:v>
                </c:pt>
                <c:pt idx="350">
                  <c:v>44297</c:v>
                </c:pt>
                <c:pt idx="351">
                  <c:v>44297</c:v>
                </c:pt>
                <c:pt idx="352">
                  <c:v>44297</c:v>
                </c:pt>
                <c:pt idx="353">
                  <c:v>44297</c:v>
                </c:pt>
                <c:pt idx="354">
                  <c:v>44297</c:v>
                </c:pt>
                <c:pt idx="355">
                  <c:v>44297</c:v>
                </c:pt>
                <c:pt idx="356">
                  <c:v>44297</c:v>
                </c:pt>
                <c:pt idx="357">
                  <c:v>44297</c:v>
                </c:pt>
                <c:pt idx="358">
                  <c:v>44297</c:v>
                </c:pt>
                <c:pt idx="359">
                  <c:v>44297</c:v>
                </c:pt>
                <c:pt idx="360">
                  <c:v>44297</c:v>
                </c:pt>
                <c:pt idx="361">
                  <c:v>44297</c:v>
                </c:pt>
                <c:pt idx="362">
                  <c:v>44297</c:v>
                </c:pt>
                <c:pt idx="363">
                  <c:v>44297</c:v>
                </c:pt>
                <c:pt idx="364">
                  <c:v>44297</c:v>
                </c:pt>
                <c:pt idx="365">
                  <c:v>44297</c:v>
                </c:pt>
                <c:pt idx="366">
                  <c:v>44297</c:v>
                </c:pt>
                <c:pt idx="367">
                  <c:v>44297</c:v>
                </c:pt>
                <c:pt idx="368">
                  <c:v>44297</c:v>
                </c:pt>
                <c:pt idx="369">
                  <c:v>44297</c:v>
                </c:pt>
                <c:pt idx="370">
                  <c:v>44297</c:v>
                </c:pt>
                <c:pt idx="371">
                  <c:v>44297</c:v>
                </c:pt>
                <c:pt idx="372">
                  <c:v>44297</c:v>
                </c:pt>
                <c:pt idx="373">
                  <c:v>44297</c:v>
                </c:pt>
                <c:pt idx="374">
                  <c:v>44297</c:v>
                </c:pt>
                <c:pt idx="375">
                  <c:v>44297</c:v>
                </c:pt>
                <c:pt idx="376">
                  <c:v>44297</c:v>
                </c:pt>
                <c:pt idx="377">
                  <c:v>44297</c:v>
                </c:pt>
                <c:pt idx="378">
                  <c:v>44297</c:v>
                </c:pt>
                <c:pt idx="379">
                  <c:v>44297</c:v>
                </c:pt>
                <c:pt idx="380">
                  <c:v>44297</c:v>
                </c:pt>
                <c:pt idx="381">
                  <c:v>44297</c:v>
                </c:pt>
                <c:pt idx="382">
                  <c:v>44297</c:v>
                </c:pt>
                <c:pt idx="383">
                  <c:v>44297</c:v>
                </c:pt>
                <c:pt idx="384">
                  <c:v>44297</c:v>
                </c:pt>
                <c:pt idx="385">
                  <c:v>44297</c:v>
                </c:pt>
                <c:pt idx="386">
                  <c:v>44297</c:v>
                </c:pt>
                <c:pt idx="387">
                  <c:v>44297</c:v>
                </c:pt>
                <c:pt idx="388">
                  <c:v>44297</c:v>
                </c:pt>
                <c:pt idx="389">
                  <c:v>44297</c:v>
                </c:pt>
                <c:pt idx="390">
                  <c:v>44297</c:v>
                </c:pt>
                <c:pt idx="391">
                  <c:v>44297</c:v>
                </c:pt>
                <c:pt idx="392">
                  <c:v>44297</c:v>
                </c:pt>
                <c:pt idx="393">
                  <c:v>44297</c:v>
                </c:pt>
                <c:pt idx="394">
                  <c:v>44297</c:v>
                </c:pt>
                <c:pt idx="395">
                  <c:v>44297</c:v>
                </c:pt>
                <c:pt idx="396">
                  <c:v>44297</c:v>
                </c:pt>
                <c:pt idx="397">
                  <c:v>44297</c:v>
                </c:pt>
                <c:pt idx="398">
                  <c:v>44297</c:v>
                </c:pt>
                <c:pt idx="399">
                  <c:v>44297</c:v>
                </c:pt>
                <c:pt idx="400">
                  <c:v>44297</c:v>
                </c:pt>
                <c:pt idx="401">
                  <c:v>44297</c:v>
                </c:pt>
                <c:pt idx="402">
                  <c:v>44297</c:v>
                </c:pt>
                <c:pt idx="403">
                  <c:v>44297</c:v>
                </c:pt>
                <c:pt idx="404">
                  <c:v>44297</c:v>
                </c:pt>
                <c:pt idx="405">
                  <c:v>44297</c:v>
                </c:pt>
                <c:pt idx="406">
                  <c:v>44297</c:v>
                </c:pt>
                <c:pt idx="407">
                  <c:v>44297</c:v>
                </c:pt>
                <c:pt idx="408">
                  <c:v>44297</c:v>
                </c:pt>
                <c:pt idx="409">
                  <c:v>44297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44297</c:v>
                </c:pt>
                <c:pt idx="428">
                  <c:v>44297</c:v>
                </c:pt>
                <c:pt idx="429">
                  <c:v>44297</c:v>
                </c:pt>
                <c:pt idx="430">
                  <c:v>44297</c:v>
                </c:pt>
                <c:pt idx="431">
                  <c:v>44297</c:v>
                </c:pt>
                <c:pt idx="432">
                  <c:v>44297</c:v>
                </c:pt>
                <c:pt idx="433">
                  <c:v>44297</c:v>
                </c:pt>
                <c:pt idx="434">
                  <c:v>44297</c:v>
                </c:pt>
                <c:pt idx="435">
                  <c:v>44297</c:v>
                </c:pt>
                <c:pt idx="436">
                  <c:v>44297</c:v>
                </c:pt>
                <c:pt idx="437">
                  <c:v>44297</c:v>
                </c:pt>
                <c:pt idx="438">
                  <c:v>44297</c:v>
                </c:pt>
                <c:pt idx="439">
                  <c:v>44297</c:v>
                </c:pt>
                <c:pt idx="440">
                  <c:v>44297</c:v>
                </c:pt>
              </c:numCache>
            </c:numRef>
          </c:xVal>
          <c:yVal>
            <c:numRef>
              <c:f>RegInd!$BU$10:$BU$450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813.5</c:v>
                </c:pt>
                <c:pt idx="411">
                  <c:v>810.45238095238096</c:v>
                </c:pt>
                <c:pt idx="412">
                  <c:v>793.66666666666674</c:v>
                </c:pt>
                <c:pt idx="413">
                  <c:v>769.80952380952385</c:v>
                </c:pt>
                <c:pt idx="414">
                  <c:v>745.54761904761904</c:v>
                </c:pt>
                <c:pt idx="415">
                  <c:v>727.54761904761904</c:v>
                </c:pt>
                <c:pt idx="416">
                  <c:v>722.47619047619048</c:v>
                </c:pt>
                <c:pt idx="417">
                  <c:v>737</c:v>
                </c:pt>
                <c:pt idx="418">
                  <c:v>777.78571428571433</c:v>
                </c:pt>
                <c:pt idx="419">
                  <c:v>851.50000000000011</c:v>
                </c:pt>
                <c:pt idx="420">
                  <c:v>964.80952380952385</c:v>
                </c:pt>
                <c:pt idx="421">
                  <c:v>1124.3809523809527</c:v>
                </c:pt>
                <c:pt idx="422">
                  <c:v>1336.8809523809527</c:v>
                </c:pt>
                <c:pt idx="423">
                  <c:v>1608.9761904761908</c:v>
                </c:pt>
                <c:pt idx="424">
                  <c:v>1947.3333333333337</c:v>
                </c:pt>
                <c:pt idx="425">
                  <c:v>2358.6190476190486</c:v>
                </c:pt>
                <c:pt idx="426">
                  <c:v>2849.5000000000009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783808"/>
        <c:axId val="185785344"/>
      </c:scatterChart>
      <c:valAx>
        <c:axId val="185783808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5785344"/>
        <c:crosses val="autoZero"/>
        <c:crossBetween val="midCat"/>
      </c:valAx>
      <c:valAx>
        <c:axId val="1857853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5783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RegInd!$CN$10:$CN$450</c:f>
              <c:numCache>
                <c:formatCode>d/m;@</c:formatCode>
                <c:ptCount val="441"/>
                <c:pt idx="0">
                  <c:v>44297</c:v>
                </c:pt>
                <c:pt idx="1">
                  <c:v>44297</c:v>
                </c:pt>
                <c:pt idx="2">
                  <c:v>44297</c:v>
                </c:pt>
                <c:pt idx="3">
                  <c:v>44297</c:v>
                </c:pt>
                <c:pt idx="4">
                  <c:v>44297</c:v>
                </c:pt>
                <c:pt idx="5">
                  <c:v>44297</c:v>
                </c:pt>
                <c:pt idx="6">
                  <c:v>44297</c:v>
                </c:pt>
                <c:pt idx="7">
                  <c:v>44297</c:v>
                </c:pt>
                <c:pt idx="8">
                  <c:v>44297</c:v>
                </c:pt>
                <c:pt idx="9">
                  <c:v>44297</c:v>
                </c:pt>
                <c:pt idx="10">
                  <c:v>44297</c:v>
                </c:pt>
                <c:pt idx="11">
                  <c:v>44297</c:v>
                </c:pt>
                <c:pt idx="12">
                  <c:v>44297</c:v>
                </c:pt>
                <c:pt idx="13">
                  <c:v>44297</c:v>
                </c:pt>
                <c:pt idx="14">
                  <c:v>44297</c:v>
                </c:pt>
                <c:pt idx="15">
                  <c:v>44297</c:v>
                </c:pt>
                <c:pt idx="16">
                  <c:v>44297</c:v>
                </c:pt>
                <c:pt idx="17">
                  <c:v>44297</c:v>
                </c:pt>
                <c:pt idx="18">
                  <c:v>44297</c:v>
                </c:pt>
                <c:pt idx="19">
                  <c:v>44297</c:v>
                </c:pt>
                <c:pt idx="20">
                  <c:v>44297</c:v>
                </c:pt>
                <c:pt idx="21">
                  <c:v>44297</c:v>
                </c:pt>
                <c:pt idx="22">
                  <c:v>44297</c:v>
                </c:pt>
                <c:pt idx="23">
                  <c:v>44297</c:v>
                </c:pt>
                <c:pt idx="24">
                  <c:v>44297</c:v>
                </c:pt>
                <c:pt idx="25">
                  <c:v>44297</c:v>
                </c:pt>
                <c:pt idx="26">
                  <c:v>44297</c:v>
                </c:pt>
                <c:pt idx="27">
                  <c:v>44297</c:v>
                </c:pt>
                <c:pt idx="28">
                  <c:v>44297</c:v>
                </c:pt>
                <c:pt idx="29">
                  <c:v>44297</c:v>
                </c:pt>
                <c:pt idx="30">
                  <c:v>44297</c:v>
                </c:pt>
                <c:pt idx="31">
                  <c:v>44297</c:v>
                </c:pt>
                <c:pt idx="32">
                  <c:v>44297</c:v>
                </c:pt>
                <c:pt idx="33">
                  <c:v>44297</c:v>
                </c:pt>
                <c:pt idx="34">
                  <c:v>44297</c:v>
                </c:pt>
                <c:pt idx="35">
                  <c:v>44297</c:v>
                </c:pt>
                <c:pt idx="36">
                  <c:v>44297</c:v>
                </c:pt>
                <c:pt idx="37">
                  <c:v>44297</c:v>
                </c:pt>
                <c:pt idx="38">
                  <c:v>44297</c:v>
                </c:pt>
                <c:pt idx="39">
                  <c:v>44297</c:v>
                </c:pt>
                <c:pt idx="40">
                  <c:v>44297</c:v>
                </c:pt>
                <c:pt idx="41">
                  <c:v>44297</c:v>
                </c:pt>
                <c:pt idx="42">
                  <c:v>44297</c:v>
                </c:pt>
                <c:pt idx="43">
                  <c:v>44297</c:v>
                </c:pt>
                <c:pt idx="44">
                  <c:v>44297</c:v>
                </c:pt>
                <c:pt idx="45">
                  <c:v>44297</c:v>
                </c:pt>
                <c:pt idx="46">
                  <c:v>44297</c:v>
                </c:pt>
                <c:pt idx="47">
                  <c:v>44297</c:v>
                </c:pt>
                <c:pt idx="48">
                  <c:v>44297</c:v>
                </c:pt>
                <c:pt idx="49">
                  <c:v>44297</c:v>
                </c:pt>
                <c:pt idx="50">
                  <c:v>44297</c:v>
                </c:pt>
                <c:pt idx="51">
                  <c:v>44297</c:v>
                </c:pt>
                <c:pt idx="52">
                  <c:v>44297</c:v>
                </c:pt>
                <c:pt idx="53">
                  <c:v>44297</c:v>
                </c:pt>
                <c:pt idx="54">
                  <c:v>44297</c:v>
                </c:pt>
                <c:pt idx="55">
                  <c:v>44297</c:v>
                </c:pt>
                <c:pt idx="56">
                  <c:v>44297</c:v>
                </c:pt>
                <c:pt idx="57">
                  <c:v>44297</c:v>
                </c:pt>
                <c:pt idx="58">
                  <c:v>44297</c:v>
                </c:pt>
                <c:pt idx="59">
                  <c:v>44297</c:v>
                </c:pt>
                <c:pt idx="60">
                  <c:v>44297</c:v>
                </c:pt>
                <c:pt idx="61">
                  <c:v>44297</c:v>
                </c:pt>
                <c:pt idx="62">
                  <c:v>44297</c:v>
                </c:pt>
                <c:pt idx="63">
                  <c:v>44297</c:v>
                </c:pt>
                <c:pt idx="64">
                  <c:v>44297</c:v>
                </c:pt>
                <c:pt idx="65">
                  <c:v>44297</c:v>
                </c:pt>
                <c:pt idx="66">
                  <c:v>44297</c:v>
                </c:pt>
                <c:pt idx="67">
                  <c:v>44297</c:v>
                </c:pt>
                <c:pt idx="68">
                  <c:v>44297</c:v>
                </c:pt>
                <c:pt idx="69">
                  <c:v>44297</c:v>
                </c:pt>
                <c:pt idx="70">
                  <c:v>44297</c:v>
                </c:pt>
                <c:pt idx="71">
                  <c:v>44297</c:v>
                </c:pt>
                <c:pt idx="72">
                  <c:v>44297</c:v>
                </c:pt>
                <c:pt idx="73">
                  <c:v>44297</c:v>
                </c:pt>
                <c:pt idx="74">
                  <c:v>44297</c:v>
                </c:pt>
                <c:pt idx="75">
                  <c:v>44297</c:v>
                </c:pt>
                <c:pt idx="76">
                  <c:v>44297</c:v>
                </c:pt>
                <c:pt idx="77">
                  <c:v>44297</c:v>
                </c:pt>
                <c:pt idx="78">
                  <c:v>44297</c:v>
                </c:pt>
                <c:pt idx="79">
                  <c:v>44297</c:v>
                </c:pt>
                <c:pt idx="80">
                  <c:v>44297</c:v>
                </c:pt>
                <c:pt idx="81">
                  <c:v>44297</c:v>
                </c:pt>
                <c:pt idx="82">
                  <c:v>44297</c:v>
                </c:pt>
                <c:pt idx="83">
                  <c:v>44297</c:v>
                </c:pt>
                <c:pt idx="84">
                  <c:v>44297</c:v>
                </c:pt>
                <c:pt idx="85">
                  <c:v>44297</c:v>
                </c:pt>
                <c:pt idx="86">
                  <c:v>44297</c:v>
                </c:pt>
                <c:pt idx="87">
                  <c:v>44297</c:v>
                </c:pt>
                <c:pt idx="88">
                  <c:v>44297</c:v>
                </c:pt>
                <c:pt idx="89">
                  <c:v>44297</c:v>
                </c:pt>
                <c:pt idx="90">
                  <c:v>44297</c:v>
                </c:pt>
                <c:pt idx="91">
                  <c:v>44297</c:v>
                </c:pt>
                <c:pt idx="92">
                  <c:v>44297</c:v>
                </c:pt>
                <c:pt idx="93">
                  <c:v>44297</c:v>
                </c:pt>
                <c:pt idx="94">
                  <c:v>44297</c:v>
                </c:pt>
                <c:pt idx="95">
                  <c:v>44297</c:v>
                </c:pt>
                <c:pt idx="96">
                  <c:v>44297</c:v>
                </c:pt>
                <c:pt idx="97">
                  <c:v>44297</c:v>
                </c:pt>
                <c:pt idx="98">
                  <c:v>44297</c:v>
                </c:pt>
                <c:pt idx="99">
                  <c:v>44297</c:v>
                </c:pt>
                <c:pt idx="100">
                  <c:v>44297</c:v>
                </c:pt>
                <c:pt idx="101">
                  <c:v>44297</c:v>
                </c:pt>
                <c:pt idx="102">
                  <c:v>44297</c:v>
                </c:pt>
                <c:pt idx="103">
                  <c:v>44297</c:v>
                </c:pt>
                <c:pt idx="104">
                  <c:v>44297</c:v>
                </c:pt>
                <c:pt idx="105">
                  <c:v>44297</c:v>
                </c:pt>
                <c:pt idx="106">
                  <c:v>44297</c:v>
                </c:pt>
                <c:pt idx="107">
                  <c:v>44297</c:v>
                </c:pt>
                <c:pt idx="108">
                  <c:v>44297</c:v>
                </c:pt>
                <c:pt idx="109">
                  <c:v>44297</c:v>
                </c:pt>
                <c:pt idx="110">
                  <c:v>44297</c:v>
                </c:pt>
                <c:pt idx="111">
                  <c:v>44297</c:v>
                </c:pt>
                <c:pt idx="112">
                  <c:v>44297</c:v>
                </c:pt>
                <c:pt idx="113">
                  <c:v>44297</c:v>
                </c:pt>
                <c:pt idx="114">
                  <c:v>44297</c:v>
                </c:pt>
                <c:pt idx="115">
                  <c:v>44297</c:v>
                </c:pt>
                <c:pt idx="116">
                  <c:v>44297</c:v>
                </c:pt>
                <c:pt idx="117">
                  <c:v>44297</c:v>
                </c:pt>
                <c:pt idx="118">
                  <c:v>44297</c:v>
                </c:pt>
                <c:pt idx="119">
                  <c:v>44297</c:v>
                </c:pt>
                <c:pt idx="120">
                  <c:v>44297</c:v>
                </c:pt>
                <c:pt idx="121">
                  <c:v>44297</c:v>
                </c:pt>
                <c:pt idx="122">
                  <c:v>44297</c:v>
                </c:pt>
                <c:pt idx="123">
                  <c:v>44297</c:v>
                </c:pt>
                <c:pt idx="124">
                  <c:v>44297</c:v>
                </c:pt>
                <c:pt idx="125">
                  <c:v>44297</c:v>
                </c:pt>
                <c:pt idx="126">
                  <c:v>44297</c:v>
                </c:pt>
                <c:pt idx="127">
                  <c:v>44297</c:v>
                </c:pt>
                <c:pt idx="128">
                  <c:v>44297</c:v>
                </c:pt>
                <c:pt idx="129">
                  <c:v>44297</c:v>
                </c:pt>
                <c:pt idx="130">
                  <c:v>44297</c:v>
                </c:pt>
                <c:pt idx="131">
                  <c:v>44297</c:v>
                </c:pt>
                <c:pt idx="132">
                  <c:v>44297</c:v>
                </c:pt>
                <c:pt idx="133">
                  <c:v>44297</c:v>
                </c:pt>
                <c:pt idx="134">
                  <c:v>44297</c:v>
                </c:pt>
                <c:pt idx="135">
                  <c:v>44297</c:v>
                </c:pt>
                <c:pt idx="136">
                  <c:v>44297</c:v>
                </c:pt>
                <c:pt idx="137">
                  <c:v>44297</c:v>
                </c:pt>
                <c:pt idx="138">
                  <c:v>44297</c:v>
                </c:pt>
                <c:pt idx="139">
                  <c:v>44297</c:v>
                </c:pt>
                <c:pt idx="140">
                  <c:v>44297</c:v>
                </c:pt>
                <c:pt idx="141">
                  <c:v>44297</c:v>
                </c:pt>
                <c:pt idx="142">
                  <c:v>44297</c:v>
                </c:pt>
                <c:pt idx="143">
                  <c:v>44297</c:v>
                </c:pt>
                <c:pt idx="144">
                  <c:v>44297</c:v>
                </c:pt>
                <c:pt idx="145">
                  <c:v>44297</c:v>
                </c:pt>
                <c:pt idx="146">
                  <c:v>44297</c:v>
                </c:pt>
                <c:pt idx="147">
                  <c:v>44297</c:v>
                </c:pt>
                <c:pt idx="148">
                  <c:v>44297</c:v>
                </c:pt>
                <c:pt idx="149">
                  <c:v>44297</c:v>
                </c:pt>
                <c:pt idx="150">
                  <c:v>44297</c:v>
                </c:pt>
                <c:pt idx="151">
                  <c:v>44297</c:v>
                </c:pt>
                <c:pt idx="152">
                  <c:v>44297</c:v>
                </c:pt>
                <c:pt idx="153">
                  <c:v>44297</c:v>
                </c:pt>
                <c:pt idx="154">
                  <c:v>44297</c:v>
                </c:pt>
                <c:pt idx="155">
                  <c:v>44297</c:v>
                </c:pt>
                <c:pt idx="156">
                  <c:v>44297</c:v>
                </c:pt>
                <c:pt idx="157">
                  <c:v>44297</c:v>
                </c:pt>
                <c:pt idx="158">
                  <c:v>44297</c:v>
                </c:pt>
                <c:pt idx="159">
                  <c:v>44297</c:v>
                </c:pt>
                <c:pt idx="160">
                  <c:v>44297</c:v>
                </c:pt>
                <c:pt idx="161">
                  <c:v>44297</c:v>
                </c:pt>
                <c:pt idx="162">
                  <c:v>44297</c:v>
                </c:pt>
                <c:pt idx="163">
                  <c:v>44297</c:v>
                </c:pt>
                <c:pt idx="164">
                  <c:v>44297</c:v>
                </c:pt>
                <c:pt idx="165">
                  <c:v>44297</c:v>
                </c:pt>
                <c:pt idx="166">
                  <c:v>44297</c:v>
                </c:pt>
                <c:pt idx="167">
                  <c:v>44297</c:v>
                </c:pt>
                <c:pt idx="168">
                  <c:v>44297</c:v>
                </c:pt>
                <c:pt idx="169">
                  <c:v>44297</c:v>
                </c:pt>
                <c:pt idx="170">
                  <c:v>44297</c:v>
                </c:pt>
                <c:pt idx="171">
                  <c:v>44297</c:v>
                </c:pt>
                <c:pt idx="172">
                  <c:v>44297</c:v>
                </c:pt>
                <c:pt idx="173">
                  <c:v>44297</c:v>
                </c:pt>
                <c:pt idx="174">
                  <c:v>44297</c:v>
                </c:pt>
                <c:pt idx="175">
                  <c:v>44297</c:v>
                </c:pt>
                <c:pt idx="176">
                  <c:v>44297</c:v>
                </c:pt>
                <c:pt idx="177">
                  <c:v>44297</c:v>
                </c:pt>
                <c:pt idx="178">
                  <c:v>44297</c:v>
                </c:pt>
                <c:pt idx="179">
                  <c:v>44297</c:v>
                </c:pt>
                <c:pt idx="180">
                  <c:v>44297</c:v>
                </c:pt>
                <c:pt idx="181">
                  <c:v>44297</c:v>
                </c:pt>
                <c:pt idx="182">
                  <c:v>44297</c:v>
                </c:pt>
                <c:pt idx="183">
                  <c:v>44297</c:v>
                </c:pt>
                <c:pt idx="184">
                  <c:v>44297</c:v>
                </c:pt>
                <c:pt idx="185">
                  <c:v>44297</c:v>
                </c:pt>
                <c:pt idx="186">
                  <c:v>44297</c:v>
                </c:pt>
                <c:pt idx="187">
                  <c:v>44297</c:v>
                </c:pt>
                <c:pt idx="188">
                  <c:v>44297</c:v>
                </c:pt>
                <c:pt idx="189">
                  <c:v>44297</c:v>
                </c:pt>
                <c:pt idx="190">
                  <c:v>44297</c:v>
                </c:pt>
                <c:pt idx="191">
                  <c:v>44297</c:v>
                </c:pt>
                <c:pt idx="192">
                  <c:v>44297</c:v>
                </c:pt>
                <c:pt idx="193">
                  <c:v>44297</c:v>
                </c:pt>
                <c:pt idx="194">
                  <c:v>44297</c:v>
                </c:pt>
                <c:pt idx="195">
                  <c:v>44297</c:v>
                </c:pt>
                <c:pt idx="196">
                  <c:v>44297</c:v>
                </c:pt>
                <c:pt idx="197">
                  <c:v>44297</c:v>
                </c:pt>
                <c:pt idx="198">
                  <c:v>44297</c:v>
                </c:pt>
                <c:pt idx="199">
                  <c:v>44297</c:v>
                </c:pt>
                <c:pt idx="200">
                  <c:v>44297</c:v>
                </c:pt>
                <c:pt idx="201">
                  <c:v>44297</c:v>
                </c:pt>
                <c:pt idx="202">
                  <c:v>44297</c:v>
                </c:pt>
                <c:pt idx="203">
                  <c:v>44297</c:v>
                </c:pt>
                <c:pt idx="204">
                  <c:v>44297</c:v>
                </c:pt>
                <c:pt idx="205">
                  <c:v>44297</c:v>
                </c:pt>
                <c:pt idx="206">
                  <c:v>44297</c:v>
                </c:pt>
                <c:pt idx="207">
                  <c:v>44297</c:v>
                </c:pt>
                <c:pt idx="208">
                  <c:v>44297</c:v>
                </c:pt>
                <c:pt idx="209">
                  <c:v>44297</c:v>
                </c:pt>
                <c:pt idx="210">
                  <c:v>44297</c:v>
                </c:pt>
                <c:pt idx="211">
                  <c:v>44297</c:v>
                </c:pt>
                <c:pt idx="212">
                  <c:v>44297</c:v>
                </c:pt>
                <c:pt idx="213">
                  <c:v>44297</c:v>
                </c:pt>
                <c:pt idx="214">
                  <c:v>44297</c:v>
                </c:pt>
                <c:pt idx="215">
                  <c:v>44297</c:v>
                </c:pt>
                <c:pt idx="216">
                  <c:v>44297</c:v>
                </c:pt>
                <c:pt idx="217">
                  <c:v>44297</c:v>
                </c:pt>
                <c:pt idx="218">
                  <c:v>44297</c:v>
                </c:pt>
                <c:pt idx="219">
                  <c:v>44297</c:v>
                </c:pt>
                <c:pt idx="220">
                  <c:v>44297</c:v>
                </c:pt>
                <c:pt idx="221">
                  <c:v>44297</c:v>
                </c:pt>
                <c:pt idx="222">
                  <c:v>44297</c:v>
                </c:pt>
                <c:pt idx="223">
                  <c:v>44297</c:v>
                </c:pt>
                <c:pt idx="224">
                  <c:v>44297</c:v>
                </c:pt>
                <c:pt idx="225">
                  <c:v>44297</c:v>
                </c:pt>
                <c:pt idx="226">
                  <c:v>44297</c:v>
                </c:pt>
                <c:pt idx="227">
                  <c:v>44297</c:v>
                </c:pt>
                <c:pt idx="228">
                  <c:v>44297</c:v>
                </c:pt>
                <c:pt idx="229">
                  <c:v>44297</c:v>
                </c:pt>
                <c:pt idx="230">
                  <c:v>44297</c:v>
                </c:pt>
                <c:pt idx="231">
                  <c:v>44297</c:v>
                </c:pt>
                <c:pt idx="232">
                  <c:v>44297</c:v>
                </c:pt>
                <c:pt idx="233">
                  <c:v>44297</c:v>
                </c:pt>
                <c:pt idx="234">
                  <c:v>44297</c:v>
                </c:pt>
                <c:pt idx="235">
                  <c:v>44297</c:v>
                </c:pt>
                <c:pt idx="236">
                  <c:v>44297</c:v>
                </c:pt>
                <c:pt idx="237">
                  <c:v>44297</c:v>
                </c:pt>
                <c:pt idx="238">
                  <c:v>44297</c:v>
                </c:pt>
                <c:pt idx="239">
                  <c:v>44297</c:v>
                </c:pt>
                <c:pt idx="240">
                  <c:v>44297</c:v>
                </c:pt>
                <c:pt idx="241">
                  <c:v>44297</c:v>
                </c:pt>
                <c:pt idx="242">
                  <c:v>44297</c:v>
                </c:pt>
                <c:pt idx="243">
                  <c:v>44297</c:v>
                </c:pt>
                <c:pt idx="244">
                  <c:v>44297</c:v>
                </c:pt>
                <c:pt idx="245">
                  <c:v>44297</c:v>
                </c:pt>
                <c:pt idx="246">
                  <c:v>44297</c:v>
                </c:pt>
                <c:pt idx="247">
                  <c:v>44297</c:v>
                </c:pt>
                <c:pt idx="248">
                  <c:v>44297</c:v>
                </c:pt>
                <c:pt idx="249">
                  <c:v>44297</c:v>
                </c:pt>
                <c:pt idx="250">
                  <c:v>44297</c:v>
                </c:pt>
                <c:pt idx="251">
                  <c:v>44297</c:v>
                </c:pt>
                <c:pt idx="252">
                  <c:v>44297</c:v>
                </c:pt>
                <c:pt idx="253">
                  <c:v>44297</c:v>
                </c:pt>
                <c:pt idx="254">
                  <c:v>44297</c:v>
                </c:pt>
                <c:pt idx="255">
                  <c:v>44297</c:v>
                </c:pt>
                <c:pt idx="256">
                  <c:v>44297</c:v>
                </c:pt>
                <c:pt idx="257">
                  <c:v>44297</c:v>
                </c:pt>
                <c:pt idx="258">
                  <c:v>44297</c:v>
                </c:pt>
                <c:pt idx="259">
                  <c:v>44297</c:v>
                </c:pt>
                <c:pt idx="260">
                  <c:v>44297</c:v>
                </c:pt>
                <c:pt idx="261">
                  <c:v>44297</c:v>
                </c:pt>
                <c:pt idx="262">
                  <c:v>44297</c:v>
                </c:pt>
                <c:pt idx="263">
                  <c:v>44297</c:v>
                </c:pt>
                <c:pt idx="264">
                  <c:v>44297</c:v>
                </c:pt>
                <c:pt idx="265">
                  <c:v>44297</c:v>
                </c:pt>
                <c:pt idx="266">
                  <c:v>44297</c:v>
                </c:pt>
                <c:pt idx="267">
                  <c:v>44297</c:v>
                </c:pt>
                <c:pt idx="268">
                  <c:v>44297</c:v>
                </c:pt>
                <c:pt idx="269">
                  <c:v>44297</c:v>
                </c:pt>
                <c:pt idx="270">
                  <c:v>44297</c:v>
                </c:pt>
                <c:pt idx="271">
                  <c:v>44297</c:v>
                </c:pt>
                <c:pt idx="272">
                  <c:v>44297</c:v>
                </c:pt>
                <c:pt idx="273">
                  <c:v>44297</c:v>
                </c:pt>
                <c:pt idx="274">
                  <c:v>44297</c:v>
                </c:pt>
                <c:pt idx="275">
                  <c:v>44297</c:v>
                </c:pt>
                <c:pt idx="276">
                  <c:v>44297</c:v>
                </c:pt>
                <c:pt idx="277">
                  <c:v>44297</c:v>
                </c:pt>
                <c:pt idx="278">
                  <c:v>44297</c:v>
                </c:pt>
                <c:pt idx="279">
                  <c:v>44297</c:v>
                </c:pt>
                <c:pt idx="280">
                  <c:v>44297</c:v>
                </c:pt>
                <c:pt idx="281">
                  <c:v>44297</c:v>
                </c:pt>
                <c:pt idx="282">
                  <c:v>44297</c:v>
                </c:pt>
                <c:pt idx="283">
                  <c:v>44297</c:v>
                </c:pt>
                <c:pt idx="284">
                  <c:v>44297</c:v>
                </c:pt>
                <c:pt idx="285">
                  <c:v>44297</c:v>
                </c:pt>
                <c:pt idx="286">
                  <c:v>44297</c:v>
                </c:pt>
                <c:pt idx="287">
                  <c:v>44297</c:v>
                </c:pt>
                <c:pt idx="288">
                  <c:v>44297</c:v>
                </c:pt>
                <c:pt idx="289">
                  <c:v>44297</c:v>
                </c:pt>
                <c:pt idx="290">
                  <c:v>44297</c:v>
                </c:pt>
                <c:pt idx="291">
                  <c:v>44297</c:v>
                </c:pt>
                <c:pt idx="292">
                  <c:v>44297</c:v>
                </c:pt>
                <c:pt idx="293">
                  <c:v>44297</c:v>
                </c:pt>
                <c:pt idx="294">
                  <c:v>44297</c:v>
                </c:pt>
                <c:pt idx="295">
                  <c:v>44297</c:v>
                </c:pt>
                <c:pt idx="296">
                  <c:v>44297</c:v>
                </c:pt>
                <c:pt idx="297">
                  <c:v>44297</c:v>
                </c:pt>
                <c:pt idx="298">
                  <c:v>44297</c:v>
                </c:pt>
                <c:pt idx="299">
                  <c:v>44297</c:v>
                </c:pt>
                <c:pt idx="300">
                  <c:v>44297</c:v>
                </c:pt>
                <c:pt idx="301">
                  <c:v>44297</c:v>
                </c:pt>
                <c:pt idx="302">
                  <c:v>44297</c:v>
                </c:pt>
                <c:pt idx="303">
                  <c:v>44297</c:v>
                </c:pt>
                <c:pt idx="304">
                  <c:v>44297</c:v>
                </c:pt>
                <c:pt idx="305">
                  <c:v>44297</c:v>
                </c:pt>
                <c:pt idx="306">
                  <c:v>44297</c:v>
                </c:pt>
                <c:pt idx="307">
                  <c:v>44297</c:v>
                </c:pt>
                <c:pt idx="308">
                  <c:v>44297</c:v>
                </c:pt>
                <c:pt idx="309">
                  <c:v>44297</c:v>
                </c:pt>
                <c:pt idx="310">
                  <c:v>44297</c:v>
                </c:pt>
                <c:pt idx="311">
                  <c:v>44297</c:v>
                </c:pt>
                <c:pt idx="312">
                  <c:v>44297</c:v>
                </c:pt>
                <c:pt idx="313">
                  <c:v>44297</c:v>
                </c:pt>
                <c:pt idx="314">
                  <c:v>44297</c:v>
                </c:pt>
                <c:pt idx="315">
                  <c:v>44297</c:v>
                </c:pt>
                <c:pt idx="316">
                  <c:v>44297</c:v>
                </c:pt>
                <c:pt idx="317">
                  <c:v>44297</c:v>
                </c:pt>
                <c:pt idx="318">
                  <c:v>44297</c:v>
                </c:pt>
                <c:pt idx="319">
                  <c:v>44297</c:v>
                </c:pt>
                <c:pt idx="320">
                  <c:v>44297</c:v>
                </c:pt>
                <c:pt idx="321">
                  <c:v>44297</c:v>
                </c:pt>
                <c:pt idx="322">
                  <c:v>44297</c:v>
                </c:pt>
                <c:pt idx="323">
                  <c:v>44297</c:v>
                </c:pt>
                <c:pt idx="324">
                  <c:v>44297</c:v>
                </c:pt>
                <c:pt idx="325">
                  <c:v>44297</c:v>
                </c:pt>
                <c:pt idx="326">
                  <c:v>44297</c:v>
                </c:pt>
                <c:pt idx="327">
                  <c:v>44297</c:v>
                </c:pt>
                <c:pt idx="328">
                  <c:v>44297</c:v>
                </c:pt>
                <c:pt idx="329">
                  <c:v>44297</c:v>
                </c:pt>
                <c:pt idx="330">
                  <c:v>44297</c:v>
                </c:pt>
                <c:pt idx="331">
                  <c:v>44297</c:v>
                </c:pt>
                <c:pt idx="332">
                  <c:v>44297</c:v>
                </c:pt>
                <c:pt idx="333">
                  <c:v>44297</c:v>
                </c:pt>
                <c:pt idx="334">
                  <c:v>44297</c:v>
                </c:pt>
                <c:pt idx="335">
                  <c:v>44297</c:v>
                </c:pt>
                <c:pt idx="336">
                  <c:v>44297</c:v>
                </c:pt>
                <c:pt idx="337">
                  <c:v>44297</c:v>
                </c:pt>
                <c:pt idx="338">
                  <c:v>44297</c:v>
                </c:pt>
                <c:pt idx="339">
                  <c:v>44297</c:v>
                </c:pt>
                <c:pt idx="340">
                  <c:v>44297</c:v>
                </c:pt>
                <c:pt idx="341">
                  <c:v>44297</c:v>
                </c:pt>
                <c:pt idx="342">
                  <c:v>44297</c:v>
                </c:pt>
                <c:pt idx="343">
                  <c:v>44297</c:v>
                </c:pt>
                <c:pt idx="344">
                  <c:v>44297</c:v>
                </c:pt>
                <c:pt idx="345">
                  <c:v>44297</c:v>
                </c:pt>
                <c:pt idx="346">
                  <c:v>44297</c:v>
                </c:pt>
                <c:pt idx="347">
                  <c:v>44297</c:v>
                </c:pt>
                <c:pt idx="348">
                  <c:v>44297</c:v>
                </c:pt>
                <c:pt idx="349">
                  <c:v>44297</c:v>
                </c:pt>
                <c:pt idx="350">
                  <c:v>44297</c:v>
                </c:pt>
                <c:pt idx="351">
                  <c:v>44297</c:v>
                </c:pt>
                <c:pt idx="352">
                  <c:v>44297</c:v>
                </c:pt>
                <c:pt idx="353">
                  <c:v>44297</c:v>
                </c:pt>
                <c:pt idx="354">
                  <c:v>44297</c:v>
                </c:pt>
                <c:pt idx="355">
                  <c:v>44297</c:v>
                </c:pt>
                <c:pt idx="356">
                  <c:v>44297</c:v>
                </c:pt>
                <c:pt idx="357">
                  <c:v>44297</c:v>
                </c:pt>
                <c:pt idx="358">
                  <c:v>44297</c:v>
                </c:pt>
                <c:pt idx="359">
                  <c:v>44297</c:v>
                </c:pt>
                <c:pt idx="360">
                  <c:v>44297</c:v>
                </c:pt>
                <c:pt idx="361">
                  <c:v>44297</c:v>
                </c:pt>
                <c:pt idx="362">
                  <c:v>44297</c:v>
                </c:pt>
                <c:pt idx="363">
                  <c:v>44297</c:v>
                </c:pt>
                <c:pt idx="364">
                  <c:v>44297</c:v>
                </c:pt>
                <c:pt idx="365">
                  <c:v>44297</c:v>
                </c:pt>
                <c:pt idx="366">
                  <c:v>44297</c:v>
                </c:pt>
                <c:pt idx="367">
                  <c:v>44297</c:v>
                </c:pt>
                <c:pt idx="368">
                  <c:v>44297</c:v>
                </c:pt>
                <c:pt idx="369">
                  <c:v>44297</c:v>
                </c:pt>
                <c:pt idx="370">
                  <c:v>44297</c:v>
                </c:pt>
                <c:pt idx="371">
                  <c:v>44297</c:v>
                </c:pt>
                <c:pt idx="372">
                  <c:v>44297</c:v>
                </c:pt>
                <c:pt idx="373">
                  <c:v>44297</c:v>
                </c:pt>
                <c:pt idx="374">
                  <c:v>44297</c:v>
                </c:pt>
                <c:pt idx="375">
                  <c:v>44297</c:v>
                </c:pt>
                <c:pt idx="376">
                  <c:v>44297</c:v>
                </c:pt>
                <c:pt idx="377">
                  <c:v>44297</c:v>
                </c:pt>
                <c:pt idx="378">
                  <c:v>44297</c:v>
                </c:pt>
                <c:pt idx="379">
                  <c:v>44297</c:v>
                </c:pt>
                <c:pt idx="380">
                  <c:v>44297</c:v>
                </c:pt>
                <c:pt idx="381">
                  <c:v>44297</c:v>
                </c:pt>
                <c:pt idx="382">
                  <c:v>44297</c:v>
                </c:pt>
                <c:pt idx="383">
                  <c:v>44297</c:v>
                </c:pt>
                <c:pt idx="384">
                  <c:v>44297</c:v>
                </c:pt>
                <c:pt idx="385">
                  <c:v>44297</c:v>
                </c:pt>
                <c:pt idx="386">
                  <c:v>44297</c:v>
                </c:pt>
                <c:pt idx="387">
                  <c:v>44297</c:v>
                </c:pt>
                <c:pt idx="388">
                  <c:v>44297</c:v>
                </c:pt>
                <c:pt idx="389">
                  <c:v>44297</c:v>
                </c:pt>
                <c:pt idx="390">
                  <c:v>44297</c:v>
                </c:pt>
                <c:pt idx="391">
                  <c:v>44297</c:v>
                </c:pt>
                <c:pt idx="392">
                  <c:v>44297</c:v>
                </c:pt>
                <c:pt idx="393">
                  <c:v>44297</c:v>
                </c:pt>
                <c:pt idx="394">
                  <c:v>44297</c:v>
                </c:pt>
                <c:pt idx="395">
                  <c:v>44297</c:v>
                </c:pt>
                <c:pt idx="396">
                  <c:v>44297</c:v>
                </c:pt>
                <c:pt idx="397">
                  <c:v>44297</c:v>
                </c:pt>
                <c:pt idx="398">
                  <c:v>44297</c:v>
                </c:pt>
                <c:pt idx="399">
                  <c:v>44297</c:v>
                </c:pt>
                <c:pt idx="400">
                  <c:v>44297</c:v>
                </c:pt>
                <c:pt idx="401">
                  <c:v>44297</c:v>
                </c:pt>
                <c:pt idx="402">
                  <c:v>44297</c:v>
                </c:pt>
                <c:pt idx="403">
                  <c:v>44297</c:v>
                </c:pt>
                <c:pt idx="404">
                  <c:v>44297</c:v>
                </c:pt>
                <c:pt idx="405">
                  <c:v>44297</c:v>
                </c:pt>
                <c:pt idx="406">
                  <c:v>44297</c:v>
                </c:pt>
                <c:pt idx="407">
                  <c:v>44297</c:v>
                </c:pt>
                <c:pt idx="408">
                  <c:v>44297</c:v>
                </c:pt>
                <c:pt idx="409">
                  <c:v>44297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44297</c:v>
                </c:pt>
                <c:pt idx="421">
                  <c:v>44297</c:v>
                </c:pt>
                <c:pt idx="422">
                  <c:v>44297</c:v>
                </c:pt>
                <c:pt idx="423">
                  <c:v>44297</c:v>
                </c:pt>
                <c:pt idx="424">
                  <c:v>44297</c:v>
                </c:pt>
                <c:pt idx="425">
                  <c:v>44297</c:v>
                </c:pt>
                <c:pt idx="426">
                  <c:v>44297</c:v>
                </c:pt>
                <c:pt idx="427">
                  <c:v>44297</c:v>
                </c:pt>
                <c:pt idx="428">
                  <c:v>44297</c:v>
                </c:pt>
                <c:pt idx="429">
                  <c:v>44297</c:v>
                </c:pt>
                <c:pt idx="430">
                  <c:v>44297</c:v>
                </c:pt>
                <c:pt idx="431">
                  <c:v>44297</c:v>
                </c:pt>
                <c:pt idx="432">
                  <c:v>44297</c:v>
                </c:pt>
                <c:pt idx="433">
                  <c:v>44297</c:v>
                </c:pt>
                <c:pt idx="434">
                  <c:v>44297</c:v>
                </c:pt>
                <c:pt idx="435">
                  <c:v>44297</c:v>
                </c:pt>
                <c:pt idx="436">
                  <c:v>44297</c:v>
                </c:pt>
                <c:pt idx="437">
                  <c:v>44297</c:v>
                </c:pt>
                <c:pt idx="438">
                  <c:v>44297</c:v>
                </c:pt>
                <c:pt idx="439">
                  <c:v>44297</c:v>
                </c:pt>
                <c:pt idx="440">
                  <c:v>44297</c:v>
                </c:pt>
              </c:numCache>
            </c:numRef>
          </c:xVal>
          <c:yVal>
            <c:numRef>
              <c:f>RegInd!$CO$10:$CO$450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RegInd!$CN$10:$CN$450</c:f>
              <c:numCache>
                <c:formatCode>d/m;@</c:formatCode>
                <c:ptCount val="441"/>
                <c:pt idx="0">
                  <c:v>44297</c:v>
                </c:pt>
                <c:pt idx="1">
                  <c:v>44297</c:v>
                </c:pt>
                <c:pt idx="2">
                  <c:v>44297</c:v>
                </c:pt>
                <c:pt idx="3">
                  <c:v>44297</c:v>
                </c:pt>
                <c:pt idx="4">
                  <c:v>44297</c:v>
                </c:pt>
                <c:pt idx="5">
                  <c:v>44297</c:v>
                </c:pt>
                <c:pt idx="6">
                  <c:v>44297</c:v>
                </c:pt>
                <c:pt idx="7">
                  <c:v>44297</c:v>
                </c:pt>
                <c:pt idx="8">
                  <c:v>44297</c:v>
                </c:pt>
                <c:pt idx="9">
                  <c:v>44297</c:v>
                </c:pt>
                <c:pt idx="10">
                  <c:v>44297</c:v>
                </c:pt>
                <c:pt idx="11">
                  <c:v>44297</c:v>
                </c:pt>
                <c:pt idx="12">
                  <c:v>44297</c:v>
                </c:pt>
                <c:pt idx="13">
                  <c:v>44297</c:v>
                </c:pt>
                <c:pt idx="14">
                  <c:v>44297</c:v>
                </c:pt>
                <c:pt idx="15">
                  <c:v>44297</c:v>
                </c:pt>
                <c:pt idx="16">
                  <c:v>44297</c:v>
                </c:pt>
                <c:pt idx="17">
                  <c:v>44297</c:v>
                </c:pt>
                <c:pt idx="18">
                  <c:v>44297</c:v>
                </c:pt>
                <c:pt idx="19">
                  <c:v>44297</c:v>
                </c:pt>
                <c:pt idx="20">
                  <c:v>44297</c:v>
                </c:pt>
                <c:pt idx="21">
                  <c:v>44297</c:v>
                </c:pt>
                <c:pt idx="22">
                  <c:v>44297</c:v>
                </c:pt>
                <c:pt idx="23">
                  <c:v>44297</c:v>
                </c:pt>
                <c:pt idx="24">
                  <c:v>44297</c:v>
                </c:pt>
                <c:pt idx="25">
                  <c:v>44297</c:v>
                </c:pt>
                <c:pt idx="26">
                  <c:v>44297</c:v>
                </c:pt>
                <c:pt idx="27">
                  <c:v>44297</c:v>
                </c:pt>
                <c:pt idx="28">
                  <c:v>44297</c:v>
                </c:pt>
                <c:pt idx="29">
                  <c:v>44297</c:v>
                </c:pt>
                <c:pt idx="30">
                  <c:v>44297</c:v>
                </c:pt>
                <c:pt idx="31">
                  <c:v>44297</c:v>
                </c:pt>
                <c:pt idx="32">
                  <c:v>44297</c:v>
                </c:pt>
                <c:pt idx="33">
                  <c:v>44297</c:v>
                </c:pt>
                <c:pt idx="34">
                  <c:v>44297</c:v>
                </c:pt>
                <c:pt idx="35">
                  <c:v>44297</c:v>
                </c:pt>
                <c:pt idx="36">
                  <c:v>44297</c:v>
                </c:pt>
                <c:pt idx="37">
                  <c:v>44297</c:v>
                </c:pt>
                <c:pt idx="38">
                  <c:v>44297</c:v>
                </c:pt>
                <c:pt idx="39">
                  <c:v>44297</c:v>
                </c:pt>
                <c:pt idx="40">
                  <c:v>44297</c:v>
                </c:pt>
                <c:pt idx="41">
                  <c:v>44297</c:v>
                </c:pt>
                <c:pt idx="42">
                  <c:v>44297</c:v>
                </c:pt>
                <c:pt idx="43">
                  <c:v>44297</c:v>
                </c:pt>
                <c:pt idx="44">
                  <c:v>44297</c:v>
                </c:pt>
                <c:pt idx="45">
                  <c:v>44297</c:v>
                </c:pt>
                <c:pt idx="46">
                  <c:v>44297</c:v>
                </c:pt>
                <c:pt idx="47">
                  <c:v>44297</c:v>
                </c:pt>
                <c:pt idx="48">
                  <c:v>44297</c:v>
                </c:pt>
                <c:pt idx="49">
                  <c:v>44297</c:v>
                </c:pt>
                <c:pt idx="50">
                  <c:v>44297</c:v>
                </c:pt>
                <c:pt idx="51">
                  <c:v>44297</c:v>
                </c:pt>
                <c:pt idx="52">
                  <c:v>44297</c:v>
                </c:pt>
                <c:pt idx="53">
                  <c:v>44297</c:v>
                </c:pt>
                <c:pt idx="54">
                  <c:v>44297</c:v>
                </c:pt>
                <c:pt idx="55">
                  <c:v>44297</c:v>
                </c:pt>
                <c:pt idx="56">
                  <c:v>44297</c:v>
                </c:pt>
                <c:pt idx="57">
                  <c:v>44297</c:v>
                </c:pt>
                <c:pt idx="58">
                  <c:v>44297</c:v>
                </c:pt>
                <c:pt idx="59">
                  <c:v>44297</c:v>
                </c:pt>
                <c:pt idx="60">
                  <c:v>44297</c:v>
                </c:pt>
                <c:pt idx="61">
                  <c:v>44297</c:v>
                </c:pt>
                <c:pt idx="62">
                  <c:v>44297</c:v>
                </c:pt>
                <c:pt idx="63">
                  <c:v>44297</c:v>
                </c:pt>
                <c:pt idx="64">
                  <c:v>44297</c:v>
                </c:pt>
                <c:pt idx="65">
                  <c:v>44297</c:v>
                </c:pt>
                <c:pt idx="66">
                  <c:v>44297</c:v>
                </c:pt>
                <c:pt idx="67">
                  <c:v>44297</c:v>
                </c:pt>
                <c:pt idx="68">
                  <c:v>44297</c:v>
                </c:pt>
                <c:pt idx="69">
                  <c:v>44297</c:v>
                </c:pt>
                <c:pt idx="70">
                  <c:v>44297</c:v>
                </c:pt>
                <c:pt idx="71">
                  <c:v>44297</c:v>
                </c:pt>
                <c:pt idx="72">
                  <c:v>44297</c:v>
                </c:pt>
                <c:pt idx="73">
                  <c:v>44297</c:v>
                </c:pt>
                <c:pt idx="74">
                  <c:v>44297</c:v>
                </c:pt>
                <c:pt idx="75">
                  <c:v>44297</c:v>
                </c:pt>
                <c:pt idx="76">
                  <c:v>44297</c:v>
                </c:pt>
                <c:pt idx="77">
                  <c:v>44297</c:v>
                </c:pt>
                <c:pt idx="78">
                  <c:v>44297</c:v>
                </c:pt>
                <c:pt idx="79">
                  <c:v>44297</c:v>
                </c:pt>
                <c:pt idx="80">
                  <c:v>44297</c:v>
                </c:pt>
                <c:pt idx="81">
                  <c:v>44297</c:v>
                </c:pt>
                <c:pt idx="82">
                  <c:v>44297</c:v>
                </c:pt>
                <c:pt idx="83">
                  <c:v>44297</c:v>
                </c:pt>
                <c:pt idx="84">
                  <c:v>44297</c:v>
                </c:pt>
                <c:pt idx="85">
                  <c:v>44297</c:v>
                </c:pt>
                <c:pt idx="86">
                  <c:v>44297</c:v>
                </c:pt>
                <c:pt idx="87">
                  <c:v>44297</c:v>
                </c:pt>
                <c:pt idx="88">
                  <c:v>44297</c:v>
                </c:pt>
                <c:pt idx="89">
                  <c:v>44297</c:v>
                </c:pt>
                <c:pt idx="90">
                  <c:v>44297</c:v>
                </c:pt>
                <c:pt idx="91">
                  <c:v>44297</c:v>
                </c:pt>
                <c:pt idx="92">
                  <c:v>44297</c:v>
                </c:pt>
                <c:pt idx="93">
                  <c:v>44297</c:v>
                </c:pt>
                <c:pt idx="94">
                  <c:v>44297</c:v>
                </c:pt>
                <c:pt idx="95">
                  <c:v>44297</c:v>
                </c:pt>
                <c:pt idx="96">
                  <c:v>44297</c:v>
                </c:pt>
                <c:pt idx="97">
                  <c:v>44297</c:v>
                </c:pt>
                <c:pt idx="98">
                  <c:v>44297</c:v>
                </c:pt>
                <c:pt idx="99">
                  <c:v>44297</c:v>
                </c:pt>
                <c:pt idx="100">
                  <c:v>44297</c:v>
                </c:pt>
                <c:pt idx="101">
                  <c:v>44297</c:v>
                </c:pt>
                <c:pt idx="102">
                  <c:v>44297</c:v>
                </c:pt>
                <c:pt idx="103">
                  <c:v>44297</c:v>
                </c:pt>
                <c:pt idx="104">
                  <c:v>44297</c:v>
                </c:pt>
                <c:pt idx="105">
                  <c:v>44297</c:v>
                </c:pt>
                <c:pt idx="106">
                  <c:v>44297</c:v>
                </c:pt>
                <c:pt idx="107">
                  <c:v>44297</c:v>
                </c:pt>
                <c:pt idx="108">
                  <c:v>44297</c:v>
                </c:pt>
                <c:pt idx="109">
                  <c:v>44297</c:v>
                </c:pt>
                <c:pt idx="110">
                  <c:v>44297</c:v>
                </c:pt>
                <c:pt idx="111">
                  <c:v>44297</c:v>
                </c:pt>
                <c:pt idx="112">
                  <c:v>44297</c:v>
                </c:pt>
                <c:pt idx="113">
                  <c:v>44297</c:v>
                </c:pt>
                <c:pt idx="114">
                  <c:v>44297</c:v>
                </c:pt>
                <c:pt idx="115">
                  <c:v>44297</c:v>
                </c:pt>
                <c:pt idx="116">
                  <c:v>44297</c:v>
                </c:pt>
                <c:pt idx="117">
                  <c:v>44297</c:v>
                </c:pt>
                <c:pt idx="118">
                  <c:v>44297</c:v>
                </c:pt>
                <c:pt idx="119">
                  <c:v>44297</c:v>
                </c:pt>
                <c:pt idx="120">
                  <c:v>44297</c:v>
                </c:pt>
                <c:pt idx="121">
                  <c:v>44297</c:v>
                </c:pt>
                <c:pt idx="122">
                  <c:v>44297</c:v>
                </c:pt>
                <c:pt idx="123">
                  <c:v>44297</c:v>
                </c:pt>
                <c:pt idx="124">
                  <c:v>44297</c:v>
                </c:pt>
                <c:pt idx="125">
                  <c:v>44297</c:v>
                </c:pt>
                <c:pt idx="126">
                  <c:v>44297</c:v>
                </c:pt>
                <c:pt idx="127">
                  <c:v>44297</c:v>
                </c:pt>
                <c:pt idx="128">
                  <c:v>44297</c:v>
                </c:pt>
                <c:pt idx="129">
                  <c:v>44297</c:v>
                </c:pt>
                <c:pt idx="130">
                  <c:v>44297</c:v>
                </c:pt>
                <c:pt idx="131">
                  <c:v>44297</c:v>
                </c:pt>
                <c:pt idx="132">
                  <c:v>44297</c:v>
                </c:pt>
                <c:pt idx="133">
                  <c:v>44297</c:v>
                </c:pt>
                <c:pt idx="134">
                  <c:v>44297</c:v>
                </c:pt>
                <c:pt idx="135">
                  <c:v>44297</c:v>
                </c:pt>
                <c:pt idx="136">
                  <c:v>44297</c:v>
                </c:pt>
                <c:pt idx="137">
                  <c:v>44297</c:v>
                </c:pt>
                <c:pt idx="138">
                  <c:v>44297</c:v>
                </c:pt>
                <c:pt idx="139">
                  <c:v>44297</c:v>
                </c:pt>
                <c:pt idx="140">
                  <c:v>44297</c:v>
                </c:pt>
                <c:pt idx="141">
                  <c:v>44297</c:v>
                </c:pt>
                <c:pt idx="142">
                  <c:v>44297</c:v>
                </c:pt>
                <c:pt idx="143">
                  <c:v>44297</c:v>
                </c:pt>
                <c:pt idx="144">
                  <c:v>44297</c:v>
                </c:pt>
                <c:pt idx="145">
                  <c:v>44297</c:v>
                </c:pt>
                <c:pt idx="146">
                  <c:v>44297</c:v>
                </c:pt>
                <c:pt idx="147">
                  <c:v>44297</c:v>
                </c:pt>
                <c:pt idx="148">
                  <c:v>44297</c:v>
                </c:pt>
                <c:pt idx="149">
                  <c:v>44297</c:v>
                </c:pt>
                <c:pt idx="150">
                  <c:v>44297</c:v>
                </c:pt>
                <c:pt idx="151">
                  <c:v>44297</c:v>
                </c:pt>
                <c:pt idx="152">
                  <c:v>44297</c:v>
                </c:pt>
                <c:pt idx="153">
                  <c:v>44297</c:v>
                </c:pt>
                <c:pt idx="154">
                  <c:v>44297</c:v>
                </c:pt>
                <c:pt idx="155">
                  <c:v>44297</c:v>
                </c:pt>
                <c:pt idx="156">
                  <c:v>44297</c:v>
                </c:pt>
                <c:pt idx="157">
                  <c:v>44297</c:v>
                </c:pt>
                <c:pt idx="158">
                  <c:v>44297</c:v>
                </c:pt>
                <c:pt idx="159">
                  <c:v>44297</c:v>
                </c:pt>
                <c:pt idx="160">
                  <c:v>44297</c:v>
                </c:pt>
                <c:pt idx="161">
                  <c:v>44297</c:v>
                </c:pt>
                <c:pt idx="162">
                  <c:v>44297</c:v>
                </c:pt>
                <c:pt idx="163">
                  <c:v>44297</c:v>
                </c:pt>
                <c:pt idx="164">
                  <c:v>44297</c:v>
                </c:pt>
                <c:pt idx="165">
                  <c:v>44297</c:v>
                </c:pt>
                <c:pt idx="166">
                  <c:v>44297</c:v>
                </c:pt>
                <c:pt idx="167">
                  <c:v>44297</c:v>
                </c:pt>
                <c:pt idx="168">
                  <c:v>44297</c:v>
                </c:pt>
                <c:pt idx="169">
                  <c:v>44297</c:v>
                </c:pt>
                <c:pt idx="170">
                  <c:v>44297</c:v>
                </c:pt>
                <c:pt idx="171">
                  <c:v>44297</c:v>
                </c:pt>
                <c:pt idx="172">
                  <c:v>44297</c:v>
                </c:pt>
                <c:pt idx="173">
                  <c:v>44297</c:v>
                </c:pt>
                <c:pt idx="174">
                  <c:v>44297</c:v>
                </c:pt>
                <c:pt idx="175">
                  <c:v>44297</c:v>
                </c:pt>
                <c:pt idx="176">
                  <c:v>44297</c:v>
                </c:pt>
                <c:pt idx="177">
                  <c:v>44297</c:v>
                </c:pt>
                <c:pt idx="178">
                  <c:v>44297</c:v>
                </c:pt>
                <c:pt idx="179">
                  <c:v>44297</c:v>
                </c:pt>
                <c:pt idx="180">
                  <c:v>44297</c:v>
                </c:pt>
                <c:pt idx="181">
                  <c:v>44297</c:v>
                </c:pt>
                <c:pt idx="182">
                  <c:v>44297</c:v>
                </c:pt>
                <c:pt idx="183">
                  <c:v>44297</c:v>
                </c:pt>
                <c:pt idx="184">
                  <c:v>44297</c:v>
                </c:pt>
                <c:pt idx="185">
                  <c:v>44297</c:v>
                </c:pt>
                <c:pt idx="186">
                  <c:v>44297</c:v>
                </c:pt>
                <c:pt idx="187">
                  <c:v>44297</c:v>
                </c:pt>
                <c:pt idx="188">
                  <c:v>44297</c:v>
                </c:pt>
                <c:pt idx="189">
                  <c:v>44297</c:v>
                </c:pt>
                <c:pt idx="190">
                  <c:v>44297</c:v>
                </c:pt>
                <c:pt idx="191">
                  <c:v>44297</c:v>
                </c:pt>
                <c:pt idx="192">
                  <c:v>44297</c:v>
                </c:pt>
                <c:pt idx="193">
                  <c:v>44297</c:v>
                </c:pt>
                <c:pt idx="194">
                  <c:v>44297</c:v>
                </c:pt>
                <c:pt idx="195">
                  <c:v>44297</c:v>
                </c:pt>
                <c:pt idx="196">
                  <c:v>44297</c:v>
                </c:pt>
                <c:pt idx="197">
                  <c:v>44297</c:v>
                </c:pt>
                <c:pt idx="198">
                  <c:v>44297</c:v>
                </c:pt>
                <c:pt idx="199">
                  <c:v>44297</c:v>
                </c:pt>
                <c:pt idx="200">
                  <c:v>44297</c:v>
                </c:pt>
                <c:pt idx="201">
                  <c:v>44297</c:v>
                </c:pt>
                <c:pt idx="202">
                  <c:v>44297</c:v>
                </c:pt>
                <c:pt idx="203">
                  <c:v>44297</c:v>
                </c:pt>
                <c:pt idx="204">
                  <c:v>44297</c:v>
                </c:pt>
                <c:pt idx="205">
                  <c:v>44297</c:v>
                </c:pt>
                <c:pt idx="206">
                  <c:v>44297</c:v>
                </c:pt>
                <c:pt idx="207">
                  <c:v>44297</c:v>
                </c:pt>
                <c:pt idx="208">
                  <c:v>44297</c:v>
                </c:pt>
                <c:pt idx="209">
                  <c:v>44297</c:v>
                </c:pt>
                <c:pt idx="210">
                  <c:v>44297</c:v>
                </c:pt>
                <c:pt idx="211">
                  <c:v>44297</c:v>
                </c:pt>
                <c:pt idx="212">
                  <c:v>44297</c:v>
                </c:pt>
                <c:pt idx="213">
                  <c:v>44297</c:v>
                </c:pt>
                <c:pt idx="214">
                  <c:v>44297</c:v>
                </c:pt>
                <c:pt idx="215">
                  <c:v>44297</c:v>
                </c:pt>
                <c:pt idx="216">
                  <c:v>44297</c:v>
                </c:pt>
                <c:pt idx="217">
                  <c:v>44297</c:v>
                </c:pt>
                <c:pt idx="218">
                  <c:v>44297</c:v>
                </c:pt>
                <c:pt idx="219">
                  <c:v>44297</c:v>
                </c:pt>
                <c:pt idx="220">
                  <c:v>44297</c:v>
                </c:pt>
                <c:pt idx="221">
                  <c:v>44297</c:v>
                </c:pt>
                <c:pt idx="222">
                  <c:v>44297</c:v>
                </c:pt>
                <c:pt idx="223">
                  <c:v>44297</c:v>
                </c:pt>
                <c:pt idx="224">
                  <c:v>44297</c:v>
                </c:pt>
                <c:pt idx="225">
                  <c:v>44297</c:v>
                </c:pt>
                <c:pt idx="226">
                  <c:v>44297</c:v>
                </c:pt>
                <c:pt idx="227">
                  <c:v>44297</c:v>
                </c:pt>
                <c:pt idx="228">
                  <c:v>44297</c:v>
                </c:pt>
                <c:pt idx="229">
                  <c:v>44297</c:v>
                </c:pt>
                <c:pt idx="230">
                  <c:v>44297</c:v>
                </c:pt>
                <c:pt idx="231">
                  <c:v>44297</c:v>
                </c:pt>
                <c:pt idx="232">
                  <c:v>44297</c:v>
                </c:pt>
                <c:pt idx="233">
                  <c:v>44297</c:v>
                </c:pt>
                <c:pt idx="234">
                  <c:v>44297</c:v>
                </c:pt>
                <c:pt idx="235">
                  <c:v>44297</c:v>
                </c:pt>
                <c:pt idx="236">
                  <c:v>44297</c:v>
                </c:pt>
                <c:pt idx="237">
                  <c:v>44297</c:v>
                </c:pt>
                <c:pt idx="238">
                  <c:v>44297</c:v>
                </c:pt>
                <c:pt idx="239">
                  <c:v>44297</c:v>
                </c:pt>
                <c:pt idx="240">
                  <c:v>44297</c:v>
                </c:pt>
                <c:pt idx="241">
                  <c:v>44297</c:v>
                </c:pt>
                <c:pt idx="242">
                  <c:v>44297</c:v>
                </c:pt>
                <c:pt idx="243">
                  <c:v>44297</c:v>
                </c:pt>
                <c:pt idx="244">
                  <c:v>44297</c:v>
                </c:pt>
                <c:pt idx="245">
                  <c:v>44297</c:v>
                </c:pt>
                <c:pt idx="246">
                  <c:v>44297</c:v>
                </c:pt>
                <c:pt idx="247">
                  <c:v>44297</c:v>
                </c:pt>
                <c:pt idx="248">
                  <c:v>44297</c:v>
                </c:pt>
                <c:pt idx="249">
                  <c:v>44297</c:v>
                </c:pt>
                <c:pt idx="250">
                  <c:v>44297</c:v>
                </c:pt>
                <c:pt idx="251">
                  <c:v>44297</c:v>
                </c:pt>
                <c:pt idx="252">
                  <c:v>44297</c:v>
                </c:pt>
                <c:pt idx="253">
                  <c:v>44297</c:v>
                </c:pt>
                <c:pt idx="254">
                  <c:v>44297</c:v>
                </c:pt>
                <c:pt idx="255">
                  <c:v>44297</c:v>
                </c:pt>
                <c:pt idx="256">
                  <c:v>44297</c:v>
                </c:pt>
                <c:pt idx="257">
                  <c:v>44297</c:v>
                </c:pt>
                <c:pt idx="258">
                  <c:v>44297</c:v>
                </c:pt>
                <c:pt idx="259">
                  <c:v>44297</c:v>
                </c:pt>
                <c:pt idx="260">
                  <c:v>44297</c:v>
                </c:pt>
                <c:pt idx="261">
                  <c:v>44297</c:v>
                </c:pt>
                <c:pt idx="262">
                  <c:v>44297</c:v>
                </c:pt>
                <c:pt idx="263">
                  <c:v>44297</c:v>
                </c:pt>
                <c:pt idx="264">
                  <c:v>44297</c:v>
                </c:pt>
                <c:pt idx="265">
                  <c:v>44297</c:v>
                </c:pt>
                <c:pt idx="266">
                  <c:v>44297</c:v>
                </c:pt>
                <c:pt idx="267">
                  <c:v>44297</c:v>
                </c:pt>
                <c:pt idx="268">
                  <c:v>44297</c:v>
                </c:pt>
                <c:pt idx="269">
                  <c:v>44297</c:v>
                </c:pt>
                <c:pt idx="270">
                  <c:v>44297</c:v>
                </c:pt>
                <c:pt idx="271">
                  <c:v>44297</c:v>
                </c:pt>
                <c:pt idx="272">
                  <c:v>44297</c:v>
                </c:pt>
                <c:pt idx="273">
                  <c:v>44297</c:v>
                </c:pt>
                <c:pt idx="274">
                  <c:v>44297</c:v>
                </c:pt>
                <c:pt idx="275">
                  <c:v>44297</c:v>
                </c:pt>
                <c:pt idx="276">
                  <c:v>44297</c:v>
                </c:pt>
                <c:pt idx="277">
                  <c:v>44297</c:v>
                </c:pt>
                <c:pt idx="278">
                  <c:v>44297</c:v>
                </c:pt>
                <c:pt idx="279">
                  <c:v>44297</c:v>
                </c:pt>
                <c:pt idx="280">
                  <c:v>44297</c:v>
                </c:pt>
                <c:pt idx="281">
                  <c:v>44297</c:v>
                </c:pt>
                <c:pt idx="282">
                  <c:v>44297</c:v>
                </c:pt>
                <c:pt idx="283">
                  <c:v>44297</c:v>
                </c:pt>
                <c:pt idx="284">
                  <c:v>44297</c:v>
                </c:pt>
                <c:pt idx="285">
                  <c:v>44297</c:v>
                </c:pt>
                <c:pt idx="286">
                  <c:v>44297</c:v>
                </c:pt>
                <c:pt idx="287">
                  <c:v>44297</c:v>
                </c:pt>
                <c:pt idx="288">
                  <c:v>44297</c:v>
                </c:pt>
                <c:pt idx="289">
                  <c:v>44297</c:v>
                </c:pt>
                <c:pt idx="290">
                  <c:v>44297</c:v>
                </c:pt>
                <c:pt idx="291">
                  <c:v>44297</c:v>
                </c:pt>
                <c:pt idx="292">
                  <c:v>44297</c:v>
                </c:pt>
                <c:pt idx="293">
                  <c:v>44297</c:v>
                </c:pt>
                <c:pt idx="294">
                  <c:v>44297</c:v>
                </c:pt>
                <c:pt idx="295">
                  <c:v>44297</c:v>
                </c:pt>
                <c:pt idx="296">
                  <c:v>44297</c:v>
                </c:pt>
                <c:pt idx="297">
                  <c:v>44297</c:v>
                </c:pt>
                <c:pt idx="298">
                  <c:v>44297</c:v>
                </c:pt>
                <c:pt idx="299">
                  <c:v>44297</c:v>
                </c:pt>
                <c:pt idx="300">
                  <c:v>44297</c:v>
                </c:pt>
                <c:pt idx="301">
                  <c:v>44297</c:v>
                </c:pt>
                <c:pt idx="302">
                  <c:v>44297</c:v>
                </c:pt>
                <c:pt idx="303">
                  <c:v>44297</c:v>
                </c:pt>
                <c:pt idx="304">
                  <c:v>44297</c:v>
                </c:pt>
                <c:pt idx="305">
                  <c:v>44297</c:v>
                </c:pt>
                <c:pt idx="306">
                  <c:v>44297</c:v>
                </c:pt>
                <c:pt idx="307">
                  <c:v>44297</c:v>
                </c:pt>
                <c:pt idx="308">
                  <c:v>44297</c:v>
                </c:pt>
                <c:pt idx="309">
                  <c:v>44297</c:v>
                </c:pt>
                <c:pt idx="310">
                  <c:v>44297</c:v>
                </c:pt>
                <c:pt idx="311">
                  <c:v>44297</c:v>
                </c:pt>
                <c:pt idx="312">
                  <c:v>44297</c:v>
                </c:pt>
                <c:pt idx="313">
                  <c:v>44297</c:v>
                </c:pt>
                <c:pt idx="314">
                  <c:v>44297</c:v>
                </c:pt>
                <c:pt idx="315">
                  <c:v>44297</c:v>
                </c:pt>
                <c:pt idx="316">
                  <c:v>44297</c:v>
                </c:pt>
                <c:pt idx="317">
                  <c:v>44297</c:v>
                </c:pt>
                <c:pt idx="318">
                  <c:v>44297</c:v>
                </c:pt>
                <c:pt idx="319">
                  <c:v>44297</c:v>
                </c:pt>
                <c:pt idx="320">
                  <c:v>44297</c:v>
                </c:pt>
                <c:pt idx="321">
                  <c:v>44297</c:v>
                </c:pt>
                <c:pt idx="322">
                  <c:v>44297</c:v>
                </c:pt>
                <c:pt idx="323">
                  <c:v>44297</c:v>
                </c:pt>
                <c:pt idx="324">
                  <c:v>44297</c:v>
                </c:pt>
                <c:pt idx="325">
                  <c:v>44297</c:v>
                </c:pt>
                <c:pt idx="326">
                  <c:v>44297</c:v>
                </c:pt>
                <c:pt idx="327">
                  <c:v>44297</c:v>
                </c:pt>
                <c:pt idx="328">
                  <c:v>44297</c:v>
                </c:pt>
                <c:pt idx="329">
                  <c:v>44297</c:v>
                </c:pt>
                <c:pt idx="330">
                  <c:v>44297</c:v>
                </c:pt>
                <c:pt idx="331">
                  <c:v>44297</c:v>
                </c:pt>
                <c:pt idx="332">
                  <c:v>44297</c:v>
                </c:pt>
                <c:pt idx="333">
                  <c:v>44297</c:v>
                </c:pt>
                <c:pt idx="334">
                  <c:v>44297</c:v>
                </c:pt>
                <c:pt idx="335">
                  <c:v>44297</c:v>
                </c:pt>
                <c:pt idx="336">
                  <c:v>44297</c:v>
                </c:pt>
                <c:pt idx="337">
                  <c:v>44297</c:v>
                </c:pt>
                <c:pt idx="338">
                  <c:v>44297</c:v>
                </c:pt>
                <c:pt idx="339">
                  <c:v>44297</c:v>
                </c:pt>
                <c:pt idx="340">
                  <c:v>44297</c:v>
                </c:pt>
                <c:pt idx="341">
                  <c:v>44297</c:v>
                </c:pt>
                <c:pt idx="342">
                  <c:v>44297</c:v>
                </c:pt>
                <c:pt idx="343">
                  <c:v>44297</c:v>
                </c:pt>
                <c:pt idx="344">
                  <c:v>44297</c:v>
                </c:pt>
                <c:pt idx="345">
                  <c:v>44297</c:v>
                </c:pt>
                <c:pt idx="346">
                  <c:v>44297</c:v>
                </c:pt>
                <c:pt idx="347">
                  <c:v>44297</c:v>
                </c:pt>
                <c:pt idx="348">
                  <c:v>44297</c:v>
                </c:pt>
                <c:pt idx="349">
                  <c:v>44297</c:v>
                </c:pt>
                <c:pt idx="350">
                  <c:v>44297</c:v>
                </c:pt>
                <c:pt idx="351">
                  <c:v>44297</c:v>
                </c:pt>
                <c:pt idx="352">
                  <c:v>44297</c:v>
                </c:pt>
                <c:pt idx="353">
                  <c:v>44297</c:v>
                </c:pt>
                <c:pt idx="354">
                  <c:v>44297</c:v>
                </c:pt>
                <c:pt idx="355">
                  <c:v>44297</c:v>
                </c:pt>
                <c:pt idx="356">
                  <c:v>44297</c:v>
                </c:pt>
                <c:pt idx="357">
                  <c:v>44297</c:v>
                </c:pt>
                <c:pt idx="358">
                  <c:v>44297</c:v>
                </c:pt>
                <c:pt idx="359">
                  <c:v>44297</c:v>
                </c:pt>
                <c:pt idx="360">
                  <c:v>44297</c:v>
                </c:pt>
                <c:pt idx="361">
                  <c:v>44297</c:v>
                </c:pt>
                <c:pt idx="362">
                  <c:v>44297</c:v>
                </c:pt>
                <c:pt idx="363">
                  <c:v>44297</c:v>
                </c:pt>
                <c:pt idx="364">
                  <c:v>44297</c:v>
                </c:pt>
                <c:pt idx="365">
                  <c:v>44297</c:v>
                </c:pt>
                <c:pt idx="366">
                  <c:v>44297</c:v>
                </c:pt>
                <c:pt idx="367">
                  <c:v>44297</c:v>
                </c:pt>
                <c:pt idx="368">
                  <c:v>44297</c:v>
                </c:pt>
                <c:pt idx="369">
                  <c:v>44297</c:v>
                </c:pt>
                <c:pt idx="370">
                  <c:v>44297</c:v>
                </c:pt>
                <c:pt idx="371">
                  <c:v>44297</c:v>
                </c:pt>
                <c:pt idx="372">
                  <c:v>44297</c:v>
                </c:pt>
                <c:pt idx="373">
                  <c:v>44297</c:v>
                </c:pt>
                <c:pt idx="374">
                  <c:v>44297</c:v>
                </c:pt>
                <c:pt idx="375">
                  <c:v>44297</c:v>
                </c:pt>
                <c:pt idx="376">
                  <c:v>44297</c:v>
                </c:pt>
                <c:pt idx="377">
                  <c:v>44297</c:v>
                </c:pt>
                <c:pt idx="378">
                  <c:v>44297</c:v>
                </c:pt>
                <c:pt idx="379">
                  <c:v>44297</c:v>
                </c:pt>
                <c:pt idx="380">
                  <c:v>44297</c:v>
                </c:pt>
                <c:pt idx="381">
                  <c:v>44297</c:v>
                </c:pt>
                <c:pt idx="382">
                  <c:v>44297</c:v>
                </c:pt>
                <c:pt idx="383">
                  <c:v>44297</c:v>
                </c:pt>
                <c:pt idx="384">
                  <c:v>44297</c:v>
                </c:pt>
                <c:pt idx="385">
                  <c:v>44297</c:v>
                </c:pt>
                <c:pt idx="386">
                  <c:v>44297</c:v>
                </c:pt>
                <c:pt idx="387">
                  <c:v>44297</c:v>
                </c:pt>
                <c:pt idx="388">
                  <c:v>44297</c:v>
                </c:pt>
                <c:pt idx="389">
                  <c:v>44297</c:v>
                </c:pt>
                <c:pt idx="390">
                  <c:v>44297</c:v>
                </c:pt>
                <c:pt idx="391">
                  <c:v>44297</c:v>
                </c:pt>
                <c:pt idx="392">
                  <c:v>44297</c:v>
                </c:pt>
                <c:pt idx="393">
                  <c:v>44297</c:v>
                </c:pt>
                <c:pt idx="394">
                  <c:v>44297</c:v>
                </c:pt>
                <c:pt idx="395">
                  <c:v>44297</c:v>
                </c:pt>
                <c:pt idx="396">
                  <c:v>44297</c:v>
                </c:pt>
                <c:pt idx="397">
                  <c:v>44297</c:v>
                </c:pt>
                <c:pt idx="398">
                  <c:v>44297</c:v>
                </c:pt>
                <c:pt idx="399">
                  <c:v>44297</c:v>
                </c:pt>
                <c:pt idx="400">
                  <c:v>44297</c:v>
                </c:pt>
                <c:pt idx="401">
                  <c:v>44297</c:v>
                </c:pt>
                <c:pt idx="402">
                  <c:v>44297</c:v>
                </c:pt>
                <c:pt idx="403">
                  <c:v>44297</c:v>
                </c:pt>
                <c:pt idx="404">
                  <c:v>44297</c:v>
                </c:pt>
                <c:pt idx="405">
                  <c:v>44297</c:v>
                </c:pt>
                <c:pt idx="406">
                  <c:v>44297</c:v>
                </c:pt>
                <c:pt idx="407">
                  <c:v>44297</c:v>
                </c:pt>
                <c:pt idx="408">
                  <c:v>44297</c:v>
                </c:pt>
                <c:pt idx="409">
                  <c:v>44297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44297</c:v>
                </c:pt>
                <c:pt idx="421">
                  <c:v>44297</c:v>
                </c:pt>
                <c:pt idx="422">
                  <c:v>44297</c:v>
                </c:pt>
                <c:pt idx="423">
                  <c:v>44297</c:v>
                </c:pt>
                <c:pt idx="424">
                  <c:v>44297</c:v>
                </c:pt>
                <c:pt idx="425">
                  <c:v>44297</c:v>
                </c:pt>
                <c:pt idx="426">
                  <c:v>44297</c:v>
                </c:pt>
                <c:pt idx="427">
                  <c:v>44297</c:v>
                </c:pt>
                <c:pt idx="428">
                  <c:v>44297</c:v>
                </c:pt>
                <c:pt idx="429">
                  <c:v>44297</c:v>
                </c:pt>
                <c:pt idx="430">
                  <c:v>44297</c:v>
                </c:pt>
                <c:pt idx="431">
                  <c:v>44297</c:v>
                </c:pt>
                <c:pt idx="432">
                  <c:v>44297</c:v>
                </c:pt>
                <c:pt idx="433">
                  <c:v>44297</c:v>
                </c:pt>
                <c:pt idx="434">
                  <c:v>44297</c:v>
                </c:pt>
                <c:pt idx="435">
                  <c:v>44297</c:v>
                </c:pt>
                <c:pt idx="436">
                  <c:v>44297</c:v>
                </c:pt>
                <c:pt idx="437">
                  <c:v>44297</c:v>
                </c:pt>
                <c:pt idx="438">
                  <c:v>44297</c:v>
                </c:pt>
                <c:pt idx="439">
                  <c:v>44297</c:v>
                </c:pt>
                <c:pt idx="440">
                  <c:v>44297</c:v>
                </c:pt>
              </c:numCache>
            </c:numRef>
          </c:xVal>
          <c:yVal>
            <c:numRef>
              <c:f>RegInd!$CP$10:$CP$450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821.17857142857144</c:v>
                </c:pt>
                <c:pt idx="411">
                  <c:v>803.78571428571433</c:v>
                </c:pt>
                <c:pt idx="412">
                  <c:v>786.39285714285711</c:v>
                </c:pt>
                <c:pt idx="413">
                  <c:v>769</c:v>
                </c:pt>
                <c:pt idx="414">
                  <c:v>751.60714285714289</c:v>
                </c:pt>
                <c:pt idx="415">
                  <c:v>734.21428571428578</c:v>
                </c:pt>
                <c:pt idx="416">
                  <c:v>716.82142857142856</c:v>
                </c:pt>
                <c:pt idx="417">
                  <c:v>699.42857142857144</c:v>
                </c:pt>
                <c:pt idx="418">
                  <c:v>682.03571428571433</c:v>
                </c:pt>
                <c:pt idx="419">
                  <c:v>664.64285714285711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417536"/>
        <c:axId val="186419072"/>
      </c:scatterChart>
      <c:valAx>
        <c:axId val="18641753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6419072"/>
        <c:crosses val="autoZero"/>
        <c:crossBetween val="midCat"/>
      </c:valAx>
      <c:valAx>
        <c:axId val="1864190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6417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RegInd!$CQ$9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RegInd!$CQ$10:$CQ$450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219648"/>
        <c:axId val="198221184"/>
      </c:scatterChart>
      <c:valAx>
        <c:axId val="19821964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8221184"/>
        <c:crosses val="autoZero"/>
        <c:crossBetween val="midCat"/>
        <c:majorUnit val="7"/>
      </c:valAx>
      <c:valAx>
        <c:axId val="198221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821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RegInd!$CO$10:$CO$450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243072"/>
        <c:axId val="198244992"/>
      </c:scatterChart>
      <c:valAx>
        <c:axId val="1982430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8244992"/>
        <c:crosses val="autoZero"/>
        <c:crossBetween val="midCat"/>
        <c:majorUnit val="28"/>
      </c:valAx>
      <c:valAx>
        <c:axId val="1982449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8243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RegInd!$AR$9</c:f>
          <c:strCache>
            <c:ptCount val="1"/>
            <c:pt idx="0">
              <c:v>slope 10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RegInd!$AR$9</c:f>
              <c:strCache>
                <c:ptCount val="1"/>
                <c:pt idx="0">
                  <c:v>slope 10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RegInd!$AR$10:$AR$450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61.902690801666559</c:v>
                </c:pt>
                <c:pt idx="10">
                  <c:v>77.102869829583298</c:v>
                </c:pt>
                <c:pt idx="11">
                  <c:v>95.828772525965377</c:v>
                </c:pt>
                <c:pt idx="12">
                  <c:v>115.38254598347845</c:v>
                </c:pt>
                <c:pt idx="13">
                  <c:v>112.61153854981221</c:v>
                </c:pt>
                <c:pt idx="14">
                  <c:v>115.73015280980033</c:v>
                </c:pt>
                <c:pt idx="15">
                  <c:v>109.7762306590742</c:v>
                </c:pt>
                <c:pt idx="16">
                  <c:v>105.86419403239424</c:v>
                </c:pt>
                <c:pt idx="17">
                  <c:v>102.15871626919376</c:v>
                </c:pt>
                <c:pt idx="18">
                  <c:v>98.249161449006237</c:v>
                </c:pt>
                <c:pt idx="19">
                  <c:v>94.767326052792768</c:v>
                </c:pt>
                <c:pt idx="20">
                  <c:v>87.845988396795931</c:v>
                </c:pt>
                <c:pt idx="21">
                  <c:v>82.502786003589321</c:v>
                </c:pt>
                <c:pt idx="22">
                  <c:v>81.24824645832058</c:v>
                </c:pt>
                <c:pt idx="23">
                  <c:v>75.550021737224952</c:v>
                </c:pt>
                <c:pt idx="24">
                  <c:v>74.456071312510858</c:v>
                </c:pt>
                <c:pt idx="25">
                  <c:v>71.986846861715264</c:v>
                </c:pt>
                <c:pt idx="26">
                  <c:v>67.40194143632074</c:v>
                </c:pt>
                <c:pt idx="27">
                  <c:v>63.521590920995905</c:v>
                </c:pt>
                <c:pt idx="28">
                  <c:v>57.854134430124297</c:v>
                </c:pt>
                <c:pt idx="29">
                  <c:v>51.783408401606039</c:v>
                </c:pt>
                <c:pt idx="30">
                  <c:v>45.939870199768215</c:v>
                </c:pt>
                <c:pt idx="31">
                  <c:v>39.457986678467798</c:v>
                </c:pt>
                <c:pt idx="32">
                  <c:v>35.150535889164324</c:v>
                </c:pt>
                <c:pt idx="33">
                  <c:v>29.961948265750017</c:v>
                </c:pt>
                <c:pt idx="34">
                  <c:v>23.958462136626224</c:v>
                </c:pt>
                <c:pt idx="35">
                  <c:v>19.841239202807138</c:v>
                </c:pt>
                <c:pt idx="36">
                  <c:v>16.75438876069283</c:v>
                </c:pt>
                <c:pt idx="37">
                  <c:v>13.962046362013119</c:v>
                </c:pt>
                <c:pt idx="38">
                  <c:v>8.6886705646217237</c:v>
                </c:pt>
                <c:pt idx="39">
                  <c:v>3.8041947078002702</c:v>
                </c:pt>
                <c:pt idx="40">
                  <c:v>1.8095596426840224</c:v>
                </c:pt>
                <c:pt idx="41">
                  <c:v>-1.0451343242392155</c:v>
                </c:pt>
                <c:pt idx="42">
                  <c:v>-5.6992505844989143</c:v>
                </c:pt>
                <c:pt idx="43">
                  <c:v>-10.321671854194298</c:v>
                </c:pt>
                <c:pt idx="44">
                  <c:v>-15.774950703669571</c:v>
                </c:pt>
                <c:pt idx="45">
                  <c:v>-19.946023827977118</c:v>
                </c:pt>
                <c:pt idx="46">
                  <c:v>-21.545648515399506</c:v>
                </c:pt>
                <c:pt idx="47">
                  <c:v>-21.290652345934422</c:v>
                </c:pt>
                <c:pt idx="48">
                  <c:v>-22.547223269252914</c:v>
                </c:pt>
                <c:pt idx="49">
                  <c:v>-24.442212405195853</c:v>
                </c:pt>
                <c:pt idx="50">
                  <c:v>-24.548365891656854</c:v>
                </c:pt>
                <c:pt idx="51">
                  <c:v>-26.386233689429325</c:v>
                </c:pt>
                <c:pt idx="52">
                  <c:v>-28.300337399611191</c:v>
                </c:pt>
                <c:pt idx="53">
                  <c:v>-29.305155262951263</c:v>
                </c:pt>
                <c:pt idx="54">
                  <c:v>-29.872765893500421</c:v>
                </c:pt>
                <c:pt idx="55">
                  <c:v>-31.117342870018319</c:v>
                </c:pt>
                <c:pt idx="56">
                  <c:v>-30.844309296672929</c:v>
                </c:pt>
                <c:pt idx="57">
                  <c:v>-30.079434864087691</c:v>
                </c:pt>
                <c:pt idx="58">
                  <c:v>-28.724671092364133</c:v>
                </c:pt>
                <c:pt idx="59">
                  <c:v>-27.726562380978692</c:v>
                </c:pt>
                <c:pt idx="60">
                  <c:v>-26.365717336408068</c:v>
                </c:pt>
                <c:pt idx="61">
                  <c:v>-25.974935231585807</c:v>
                </c:pt>
                <c:pt idx="62">
                  <c:v>-25.217455850191588</c:v>
                </c:pt>
                <c:pt idx="63">
                  <c:v>-23.995089620561291</c:v>
                </c:pt>
                <c:pt idx="64">
                  <c:v>-22.545818622203097</c:v>
                </c:pt>
                <c:pt idx="65">
                  <c:v>-22.539740233745238</c:v>
                </c:pt>
                <c:pt idx="66">
                  <c:v>-22.26694632939731</c:v>
                </c:pt>
                <c:pt idx="67">
                  <c:v>-21.411466755928124</c:v>
                </c:pt>
                <c:pt idx="68">
                  <c:v>-19.893776710412432</c:v>
                </c:pt>
                <c:pt idx="69">
                  <c:v>-18.87132588676991</c:v>
                </c:pt>
                <c:pt idx="70">
                  <c:v>-18.077141141134781</c:v>
                </c:pt>
                <c:pt idx="71">
                  <c:v>-16.529679903233525</c:v>
                </c:pt>
                <c:pt idx="72">
                  <c:v>-17.872624097067174</c:v>
                </c:pt>
                <c:pt idx="73">
                  <c:v>-20.659939301312214</c:v>
                </c:pt>
                <c:pt idx="74">
                  <c:v>-20.856642251002537</c:v>
                </c:pt>
                <c:pt idx="75">
                  <c:v>-20.827973811699714</c:v>
                </c:pt>
                <c:pt idx="76">
                  <c:v>-20.489185791632405</c:v>
                </c:pt>
                <c:pt idx="77">
                  <c:v>-19.618957817959579</c:v>
                </c:pt>
                <c:pt idx="78">
                  <c:v>-17.763079240686366</c:v>
                </c:pt>
                <c:pt idx="79">
                  <c:v>-15.955119851809357</c:v>
                </c:pt>
                <c:pt idx="80">
                  <c:v>-13.936981424819448</c:v>
                </c:pt>
                <c:pt idx="81">
                  <c:v>-11.090857621365682</c:v>
                </c:pt>
                <c:pt idx="82">
                  <c:v>-9.5763514671210466</c:v>
                </c:pt>
                <c:pt idx="83">
                  <c:v>-10.076874952572844</c:v>
                </c:pt>
                <c:pt idx="84">
                  <c:v>-9.6282586956115654</c:v>
                </c:pt>
                <c:pt idx="85">
                  <c:v>-8.7592783138832786</c:v>
                </c:pt>
                <c:pt idx="86">
                  <c:v>-8.5502822914239545</c:v>
                </c:pt>
                <c:pt idx="87">
                  <c:v>-8.3441442582992256</c:v>
                </c:pt>
                <c:pt idx="88">
                  <c:v>-7.760996880093324</c:v>
                </c:pt>
                <c:pt idx="89">
                  <c:v>-7.2869010963095215</c:v>
                </c:pt>
                <c:pt idx="90">
                  <c:v>-7.0435652050214186</c:v>
                </c:pt>
                <c:pt idx="91">
                  <c:v>-6.9748702450168629</c:v>
                </c:pt>
                <c:pt idx="92">
                  <c:v>-6.4623879361061896</c:v>
                </c:pt>
                <c:pt idx="93">
                  <c:v>-5.6548327568877443</c:v>
                </c:pt>
                <c:pt idx="94">
                  <c:v>-4.8652013255315909</c:v>
                </c:pt>
                <c:pt idx="95">
                  <c:v>-3.8767169301012707</c:v>
                </c:pt>
                <c:pt idx="96">
                  <c:v>-3.4216591981325588</c:v>
                </c:pt>
                <c:pt idx="97">
                  <c:v>-3.0378620334460127</c:v>
                </c:pt>
                <c:pt idx="98">
                  <c:v>-4.1769743051672341</c:v>
                </c:pt>
                <c:pt idx="99">
                  <c:v>-4.8590619434089888</c:v>
                </c:pt>
                <c:pt idx="100">
                  <c:v>-5.5716570351628256</c:v>
                </c:pt>
                <c:pt idx="101">
                  <c:v>-6.3509258371069199</c:v>
                </c:pt>
                <c:pt idx="102">
                  <c:v>-6.6753455319300192</c:v>
                </c:pt>
                <c:pt idx="103">
                  <c:v>-6.5028898332564804</c:v>
                </c:pt>
                <c:pt idx="104">
                  <c:v>-6.2961993632638595</c:v>
                </c:pt>
                <c:pt idx="105">
                  <c:v>-5.6385261153405368</c:v>
                </c:pt>
                <c:pt idx="106">
                  <c:v>-4.6874440994597499</c:v>
                </c:pt>
                <c:pt idx="107">
                  <c:v>-3.2929143263198744</c:v>
                </c:pt>
                <c:pt idx="108">
                  <c:v>-2.707789280614934</c:v>
                </c:pt>
                <c:pt idx="109">
                  <c:v>-2.1729877293656252</c:v>
                </c:pt>
                <c:pt idx="110">
                  <c:v>-1.5855840704252</c:v>
                </c:pt>
                <c:pt idx="111">
                  <c:v>-2.5191604691612595</c:v>
                </c:pt>
                <c:pt idx="112">
                  <c:v>-3.4798729411663825</c:v>
                </c:pt>
                <c:pt idx="113">
                  <c:v>-3.7795088697605994</c:v>
                </c:pt>
                <c:pt idx="114">
                  <c:v>-4.0408858701427395</c:v>
                </c:pt>
                <c:pt idx="115">
                  <c:v>-4.1279287333431238</c:v>
                </c:pt>
                <c:pt idx="116">
                  <c:v>-3.9890278056381154</c:v>
                </c:pt>
                <c:pt idx="117">
                  <c:v>-3.6787819206414905</c:v>
                </c:pt>
                <c:pt idx="118">
                  <c:v>-3.1766274314586731</c:v>
                </c:pt>
                <c:pt idx="119">
                  <c:v>-2.585369118247415</c:v>
                </c:pt>
                <c:pt idx="120">
                  <c:v>-1.7037349649978539</c:v>
                </c:pt>
                <c:pt idx="121">
                  <c:v>-1.3824282359044155</c:v>
                </c:pt>
                <c:pt idx="122">
                  <c:v>-1.4913800340988681</c:v>
                </c:pt>
                <c:pt idx="123">
                  <c:v>-1.407854379999173</c:v>
                </c:pt>
                <c:pt idx="124">
                  <c:v>-1.1815361619913483</c:v>
                </c:pt>
                <c:pt idx="125">
                  <c:v>-1.1259775379711279</c:v>
                </c:pt>
                <c:pt idx="126">
                  <c:v>-1.0543502957342905</c:v>
                </c:pt>
                <c:pt idx="127">
                  <c:v>-0.96949809305769608</c:v>
                </c:pt>
                <c:pt idx="128">
                  <c:v>-0.79188095251642132</c:v>
                </c:pt>
                <c:pt idx="129">
                  <c:v>-0.91088872811368482</c:v>
                </c:pt>
                <c:pt idx="130">
                  <c:v>-0.90476057986938629</c:v>
                </c:pt>
                <c:pt idx="131">
                  <c:v>-0.83320268029960287</c:v>
                </c:pt>
                <c:pt idx="132">
                  <c:v>-0.85692288787038762</c:v>
                </c:pt>
                <c:pt idx="133">
                  <c:v>-0.90324969260283616</c:v>
                </c:pt>
                <c:pt idx="134">
                  <c:v>-0.99878805423104977</c:v>
                </c:pt>
                <c:pt idx="135">
                  <c:v>-1.1981109766647025</c:v>
                </c:pt>
                <c:pt idx="136">
                  <c:v>-1.2006446998812783</c:v>
                </c:pt>
                <c:pt idx="137">
                  <c:v>-1.029480232816298</c:v>
                </c:pt>
                <c:pt idx="138">
                  <c:v>-0.81642193964301024</c:v>
                </c:pt>
                <c:pt idx="139">
                  <c:v>-0.86594989102645148</c:v>
                </c:pt>
                <c:pt idx="140">
                  <c:v>-1.0068951858721205</c:v>
                </c:pt>
                <c:pt idx="141">
                  <c:v>-1.0188888605153086</c:v>
                </c:pt>
                <c:pt idx="142">
                  <c:v>-0.96770489981236985</c:v>
                </c:pt>
                <c:pt idx="143">
                  <c:v>-0.88612371312041149</c:v>
                </c:pt>
                <c:pt idx="144">
                  <c:v>-0.83188378067925361</c:v>
                </c:pt>
                <c:pt idx="145">
                  <c:v>-0.91392733928395131</c:v>
                </c:pt>
                <c:pt idx="146">
                  <c:v>-0.85950510322542406</c:v>
                </c:pt>
                <c:pt idx="147">
                  <c:v>-0.83228398493575007</c:v>
                </c:pt>
                <c:pt idx="148">
                  <c:v>-0.73629090564777844</c:v>
                </c:pt>
                <c:pt idx="149">
                  <c:v>-0.65547503800005391</c:v>
                </c:pt>
                <c:pt idx="150">
                  <c:v>-0.82057195215781031</c:v>
                </c:pt>
                <c:pt idx="151">
                  <c:v>-0.87088141916418527</c:v>
                </c:pt>
                <c:pt idx="152">
                  <c:v>-0.84524476640843671</c:v>
                </c:pt>
                <c:pt idx="153">
                  <c:v>-0.80158201514600191</c:v>
                </c:pt>
                <c:pt idx="154">
                  <c:v>-0.70587065383123215</c:v>
                </c:pt>
                <c:pt idx="155">
                  <c:v>-0.5871442240088407</c:v>
                </c:pt>
                <c:pt idx="156">
                  <c:v>-0.664405921851004</c:v>
                </c:pt>
                <c:pt idx="157">
                  <c:v>-0.65674235122548741</c:v>
                </c:pt>
                <c:pt idx="158">
                  <c:v>-0.6025080819228964</c:v>
                </c:pt>
                <c:pt idx="159">
                  <c:v>-0.50681628248361565</c:v>
                </c:pt>
                <c:pt idx="160">
                  <c:v>-0.48899391489091104</c:v>
                </c:pt>
                <c:pt idx="161">
                  <c:v>-0.38448249590296107</c:v>
                </c:pt>
                <c:pt idx="162">
                  <c:v>-0.20969247719356424</c:v>
                </c:pt>
                <c:pt idx="163">
                  <c:v>-0.12447567727301562</c:v>
                </c:pt>
                <c:pt idx="164">
                  <c:v>3.1666681657445944E-3</c:v>
                </c:pt>
                <c:pt idx="165">
                  <c:v>0.18447302437547869</c:v>
                </c:pt>
                <c:pt idx="166">
                  <c:v>7.1570791065993747E-18</c:v>
                </c:pt>
                <c:pt idx="167">
                  <c:v>8.3856365481597417E-3</c:v>
                </c:pt>
                <c:pt idx="168">
                  <c:v>4.6726470914345173E-3</c:v>
                </c:pt>
                <c:pt idx="169">
                  <c:v>3.9899166902904633E-2</c:v>
                </c:pt>
                <c:pt idx="170">
                  <c:v>0.10349628392708943</c:v>
                </c:pt>
                <c:pt idx="171">
                  <c:v>0.29094810634536433</c:v>
                </c:pt>
                <c:pt idx="172">
                  <c:v>0.56221054273850479</c:v>
                </c:pt>
                <c:pt idx="173">
                  <c:v>0.71297993701758955</c:v>
                </c:pt>
                <c:pt idx="174">
                  <c:v>0.78652087924979819</c:v>
                </c:pt>
                <c:pt idx="175">
                  <c:v>0.76596442536216724</c:v>
                </c:pt>
                <c:pt idx="176">
                  <c:v>0.79009295861471351</c:v>
                </c:pt>
                <c:pt idx="177">
                  <c:v>0.87923744595887643</c:v>
                </c:pt>
                <c:pt idx="178">
                  <c:v>0.61273451888108454</c:v>
                </c:pt>
                <c:pt idx="179">
                  <c:v>0.39831061689631403</c:v>
                </c:pt>
                <c:pt idx="180">
                  <c:v>0.30571993011199389</c:v>
                </c:pt>
                <c:pt idx="181">
                  <c:v>0.16988110624305303</c:v>
                </c:pt>
                <c:pt idx="182">
                  <c:v>0.18947354769587518</c:v>
                </c:pt>
                <c:pt idx="183">
                  <c:v>6.0991674184416006E-2</c:v>
                </c:pt>
                <c:pt idx="184">
                  <c:v>0.10363758497880948</c:v>
                </c:pt>
                <c:pt idx="185">
                  <c:v>0.1627836135273445</c:v>
                </c:pt>
                <c:pt idx="186">
                  <c:v>0.44561331271099819</c:v>
                </c:pt>
                <c:pt idx="187">
                  <c:v>0.93825884888667255</c:v>
                </c:pt>
                <c:pt idx="188">
                  <c:v>1.0514822178084142</c:v>
                </c:pt>
                <c:pt idx="189">
                  <c:v>1.1140726616075167</c:v>
                </c:pt>
                <c:pt idx="190">
                  <c:v>1.5093961596088852</c:v>
                </c:pt>
                <c:pt idx="191">
                  <c:v>1.6493397967294678</c:v>
                </c:pt>
                <c:pt idx="192">
                  <c:v>1.5829975035876149</c:v>
                </c:pt>
                <c:pt idx="193">
                  <c:v>1.1539420423424263</c:v>
                </c:pt>
                <c:pt idx="194">
                  <c:v>0.96612555304057468</c:v>
                </c:pt>
                <c:pt idx="195">
                  <c:v>0.7952404736915698</c:v>
                </c:pt>
                <c:pt idx="196">
                  <c:v>0.67774665590188787</c:v>
                </c:pt>
                <c:pt idx="197">
                  <c:v>0.8234529351501424</c:v>
                </c:pt>
                <c:pt idx="198">
                  <c:v>0.56505044691061967</c:v>
                </c:pt>
                <c:pt idx="199">
                  <c:v>0.31386230284620981</c:v>
                </c:pt>
                <c:pt idx="200">
                  <c:v>0.44961571724236749</c:v>
                </c:pt>
                <c:pt idx="201">
                  <c:v>0.50065998624564911</c:v>
                </c:pt>
                <c:pt idx="202">
                  <c:v>0.33759300436760098</c:v>
                </c:pt>
                <c:pt idx="203">
                  <c:v>0.31245203423359674</c:v>
                </c:pt>
                <c:pt idx="204">
                  <c:v>0.41113240021408237</c:v>
                </c:pt>
                <c:pt idx="205">
                  <c:v>0.51426424973372775</c:v>
                </c:pt>
                <c:pt idx="206">
                  <c:v>0.78790828125430656</c:v>
                </c:pt>
                <c:pt idx="207">
                  <c:v>1.355050251536899</c:v>
                </c:pt>
                <c:pt idx="208">
                  <c:v>1.4346563645006647</c:v>
                </c:pt>
                <c:pt idx="209">
                  <c:v>1.2193628654453772</c:v>
                </c:pt>
                <c:pt idx="210">
                  <c:v>0.91654111219169476</c:v>
                </c:pt>
                <c:pt idx="211">
                  <c:v>0.41736046056386772</c:v>
                </c:pt>
                <c:pt idx="212">
                  <c:v>-5.8492457055205616E-2</c:v>
                </c:pt>
                <c:pt idx="213">
                  <c:v>-0.42638839775722392</c:v>
                </c:pt>
                <c:pt idx="214">
                  <c:v>-0.59016785785962766</c:v>
                </c:pt>
                <c:pt idx="215">
                  <c:v>-0.73407598682503394</c:v>
                </c:pt>
                <c:pt idx="216">
                  <c:v>-0.56243110988125189</c:v>
                </c:pt>
                <c:pt idx="217">
                  <c:v>-0.19681848580861136</c:v>
                </c:pt>
                <c:pt idx="218">
                  <c:v>0.18253279103670697</c:v>
                </c:pt>
                <c:pt idx="219">
                  <c:v>0.70507121506885018</c:v>
                </c:pt>
                <c:pt idx="220">
                  <c:v>1.3422033717438595</c:v>
                </c:pt>
                <c:pt idx="221">
                  <c:v>1.5372560002454783</c:v>
                </c:pt>
                <c:pt idx="222">
                  <c:v>1.6482377764680392</c:v>
                </c:pt>
                <c:pt idx="223">
                  <c:v>1.5024902019610522</c:v>
                </c:pt>
                <c:pt idx="224">
                  <c:v>1.2854320163726602</c:v>
                </c:pt>
                <c:pt idx="225">
                  <c:v>0.98762376814925534</c:v>
                </c:pt>
                <c:pt idx="226">
                  <c:v>0.90727958614569848</c:v>
                </c:pt>
                <c:pt idx="227">
                  <c:v>0.75025611283575833</c:v>
                </c:pt>
                <c:pt idx="228">
                  <c:v>0.76339245155041757</c:v>
                </c:pt>
                <c:pt idx="229">
                  <c:v>1.0565480050610618</c:v>
                </c:pt>
                <c:pt idx="230">
                  <c:v>2.2172764194446359</c:v>
                </c:pt>
                <c:pt idx="231">
                  <c:v>3.1074460617282034</c:v>
                </c:pt>
                <c:pt idx="232">
                  <c:v>4.5106899882353249</c:v>
                </c:pt>
                <c:pt idx="233">
                  <c:v>5.309966532509713</c:v>
                </c:pt>
                <c:pt idx="234">
                  <c:v>7.4906848894932416</c:v>
                </c:pt>
                <c:pt idx="235">
                  <c:v>10.145152286048116</c:v>
                </c:pt>
                <c:pt idx="236">
                  <c:v>12.433983763065322</c:v>
                </c:pt>
                <c:pt idx="237">
                  <c:v>13.969548847978714</c:v>
                </c:pt>
                <c:pt idx="238">
                  <c:v>15.274578971985694</c:v>
                </c:pt>
                <c:pt idx="239">
                  <c:v>16.557493565502831</c:v>
                </c:pt>
                <c:pt idx="240">
                  <c:v>20.332690547148815</c:v>
                </c:pt>
                <c:pt idx="241">
                  <c:v>24.180681585325914</c:v>
                </c:pt>
                <c:pt idx="242">
                  <c:v>27.792242384970375</c:v>
                </c:pt>
                <c:pt idx="243">
                  <c:v>27.248523911475015</c:v>
                </c:pt>
                <c:pt idx="244">
                  <c:v>30.49769990715377</c:v>
                </c:pt>
                <c:pt idx="245">
                  <c:v>34.18497705397246</c:v>
                </c:pt>
                <c:pt idx="246">
                  <c:v>38.364657971339057</c:v>
                </c:pt>
                <c:pt idx="247">
                  <c:v>40.679730779589029</c:v>
                </c:pt>
                <c:pt idx="248">
                  <c:v>40.284207790640401</c:v>
                </c:pt>
                <c:pt idx="249">
                  <c:v>39.651513271358255</c:v>
                </c:pt>
                <c:pt idx="250">
                  <c:v>39.052498793484013</c:v>
                </c:pt>
                <c:pt idx="251">
                  <c:v>40.759155948685795</c:v>
                </c:pt>
                <c:pt idx="252">
                  <c:v>41.900093390829575</c:v>
                </c:pt>
                <c:pt idx="253">
                  <c:v>39.373570511969021</c:v>
                </c:pt>
                <c:pt idx="254">
                  <c:v>38.705695491668486</c:v>
                </c:pt>
                <c:pt idx="255">
                  <c:v>37.564368736760471</c:v>
                </c:pt>
                <c:pt idx="256">
                  <c:v>40.402525182104831</c:v>
                </c:pt>
                <c:pt idx="257">
                  <c:v>42.08820339850805</c:v>
                </c:pt>
                <c:pt idx="258">
                  <c:v>43.51407674032189</c:v>
                </c:pt>
                <c:pt idx="259">
                  <c:v>46.249659444004102</c:v>
                </c:pt>
                <c:pt idx="260">
                  <c:v>45.63370448227974</c:v>
                </c:pt>
                <c:pt idx="261">
                  <c:v>44.651804037651601</c:v>
                </c:pt>
                <c:pt idx="262">
                  <c:v>42.37902792822468</c:v>
                </c:pt>
                <c:pt idx="263">
                  <c:v>37.277645938177777</c:v>
                </c:pt>
                <c:pt idx="264">
                  <c:v>33.111471614737766</c:v>
                </c:pt>
                <c:pt idx="265">
                  <c:v>30.838606991255009</c:v>
                </c:pt>
                <c:pt idx="266">
                  <c:v>28.44420493665368</c:v>
                </c:pt>
                <c:pt idx="267">
                  <c:v>24.604761755935524</c:v>
                </c:pt>
                <c:pt idx="268">
                  <c:v>21.408867957824217</c:v>
                </c:pt>
                <c:pt idx="269">
                  <c:v>20.20621124976487</c:v>
                </c:pt>
                <c:pt idx="270">
                  <c:v>18.785675432656287</c:v>
                </c:pt>
                <c:pt idx="271">
                  <c:v>16.260282658904593</c:v>
                </c:pt>
                <c:pt idx="272">
                  <c:v>12.191405106265504</c:v>
                </c:pt>
                <c:pt idx="273">
                  <c:v>8.7504130399957916</c:v>
                </c:pt>
                <c:pt idx="274">
                  <c:v>4.8550854076351611</c:v>
                </c:pt>
                <c:pt idx="275">
                  <c:v>2.3252209894113198</c:v>
                </c:pt>
                <c:pt idx="276">
                  <c:v>-0.25537163572969523</c:v>
                </c:pt>
                <c:pt idx="277">
                  <c:v>-2.819597268572557</c:v>
                </c:pt>
                <c:pt idx="278">
                  <c:v>-4.3047301983010158</c:v>
                </c:pt>
                <c:pt idx="279">
                  <c:v>-6.6825549056664864</c:v>
                </c:pt>
                <c:pt idx="280">
                  <c:v>-8.6024317591002877</c:v>
                </c:pt>
                <c:pt idx="281">
                  <c:v>-10.61650313723748</c:v>
                </c:pt>
                <c:pt idx="282">
                  <c:v>-12.80504905690127</c:v>
                </c:pt>
                <c:pt idx="283">
                  <c:v>-14.013116308115951</c:v>
                </c:pt>
                <c:pt idx="284">
                  <c:v>-14.098519966941314</c:v>
                </c:pt>
                <c:pt idx="285">
                  <c:v>-14.61881324793324</c:v>
                </c:pt>
                <c:pt idx="286">
                  <c:v>-14.652630641842791</c:v>
                </c:pt>
                <c:pt idx="287">
                  <c:v>-13.838736591530324</c:v>
                </c:pt>
                <c:pt idx="288">
                  <c:v>-12.548035862110172</c:v>
                </c:pt>
                <c:pt idx="289">
                  <c:v>-12.004992065699318</c:v>
                </c:pt>
                <c:pt idx="290">
                  <c:v>-11.921373229691312</c:v>
                </c:pt>
                <c:pt idx="291">
                  <c:v>-11.590972298154105</c:v>
                </c:pt>
                <c:pt idx="292">
                  <c:v>-12.190009967407731</c:v>
                </c:pt>
                <c:pt idx="293">
                  <c:v>-13.674001125527722</c:v>
                </c:pt>
                <c:pt idx="294">
                  <c:v>-14.776293690073162</c:v>
                </c:pt>
                <c:pt idx="295">
                  <c:v>-16.201864834529349</c:v>
                </c:pt>
                <c:pt idx="296">
                  <c:v>-17.000321460031003</c:v>
                </c:pt>
                <c:pt idx="297">
                  <c:v>-16.719631198849918</c:v>
                </c:pt>
                <c:pt idx="298">
                  <c:v>-16.105481717641638</c:v>
                </c:pt>
                <c:pt idx="299">
                  <c:v>-15.691222448222506</c:v>
                </c:pt>
                <c:pt idx="300">
                  <c:v>-15.409919337141794</c:v>
                </c:pt>
                <c:pt idx="301">
                  <c:v>-13.852395829787262</c:v>
                </c:pt>
                <c:pt idx="302">
                  <c:v>-12.750648310463164</c:v>
                </c:pt>
                <c:pt idx="303">
                  <c:v>-11.492334556327373</c:v>
                </c:pt>
                <c:pt idx="304">
                  <c:v>-10.74174880282381</c:v>
                </c:pt>
                <c:pt idx="305">
                  <c:v>-10.030036334103405</c:v>
                </c:pt>
                <c:pt idx="306">
                  <c:v>-8.5928089261758789</c:v>
                </c:pt>
                <c:pt idx="307">
                  <c:v>-7.4654000737257187</c:v>
                </c:pt>
                <c:pt idx="308">
                  <c:v>-6.7187141122494287</c:v>
                </c:pt>
                <c:pt idx="309">
                  <c:v>-5.7180854005736732</c:v>
                </c:pt>
                <c:pt idx="310">
                  <c:v>-5.250867715366299</c:v>
                </c:pt>
                <c:pt idx="311">
                  <c:v>-4.2424776461354323</c:v>
                </c:pt>
                <c:pt idx="312">
                  <c:v>-3.7320887104053697</c:v>
                </c:pt>
                <c:pt idx="313">
                  <c:v>-3.0628514517797569</c:v>
                </c:pt>
                <c:pt idx="314">
                  <c:v>-2.9866949893099988</c:v>
                </c:pt>
                <c:pt idx="315">
                  <c:v>-2.9954396465172</c:v>
                </c:pt>
                <c:pt idx="316">
                  <c:v>-2.234274833887254</c:v>
                </c:pt>
                <c:pt idx="317">
                  <c:v>-2.2647726725012647</c:v>
                </c:pt>
                <c:pt idx="318">
                  <c:v>-3.5142277218210785</c:v>
                </c:pt>
                <c:pt idx="319">
                  <c:v>-3.7959678725346238</c:v>
                </c:pt>
                <c:pt idx="320">
                  <c:v>-3.7051046021813039</c:v>
                </c:pt>
                <c:pt idx="321">
                  <c:v>-2.8864291323352598</c:v>
                </c:pt>
                <c:pt idx="322">
                  <c:v>-2.1107887478550813</c:v>
                </c:pt>
                <c:pt idx="323">
                  <c:v>-1.0132698690135151</c:v>
                </c:pt>
                <c:pt idx="324">
                  <c:v>-0.39839328326701584</c:v>
                </c:pt>
                <c:pt idx="325">
                  <c:v>-0.58873222831896144</c:v>
                </c:pt>
                <c:pt idx="326">
                  <c:v>-0.5545427857051749</c:v>
                </c:pt>
                <c:pt idx="327">
                  <c:v>-0.88653017035784276</c:v>
                </c:pt>
                <c:pt idx="328">
                  <c:v>-2.9553187608679914</c:v>
                </c:pt>
                <c:pt idx="329">
                  <c:v>-4.2193657058030967</c:v>
                </c:pt>
                <c:pt idx="330">
                  <c:v>-5.7731693140725309</c:v>
                </c:pt>
                <c:pt idx="331">
                  <c:v>-6.6185570317281837</c:v>
                </c:pt>
                <c:pt idx="332">
                  <c:v>-7.5247528870682281</c:v>
                </c:pt>
                <c:pt idx="333">
                  <c:v>-7.0869642414884613</c:v>
                </c:pt>
                <c:pt idx="334">
                  <c:v>-6.0299529563982688</c:v>
                </c:pt>
                <c:pt idx="335">
                  <c:v>-5.7606010399482122</c:v>
                </c:pt>
                <c:pt idx="336">
                  <c:v>-5.7083224901879071</c:v>
                </c:pt>
                <c:pt idx="337">
                  <c:v>-5.3412811796915083</c:v>
                </c:pt>
                <c:pt idx="338">
                  <c:v>-5.0876342270553661</c:v>
                </c:pt>
                <c:pt idx="339">
                  <c:v>-4.2820421455846089</c:v>
                </c:pt>
                <c:pt idx="340">
                  <c:v>-4.6644199268064943</c:v>
                </c:pt>
                <c:pt idx="341">
                  <c:v>-4.2320309258332172</c:v>
                </c:pt>
                <c:pt idx="342">
                  <c:v>-4.4840306545210273</c:v>
                </c:pt>
                <c:pt idx="343">
                  <c:v>-4.0326824171967788</c:v>
                </c:pt>
                <c:pt idx="344">
                  <c:v>-2.8214813216924775</c:v>
                </c:pt>
                <c:pt idx="345">
                  <c:v>-2.1450673383959864</c:v>
                </c:pt>
                <c:pt idx="346">
                  <c:v>-2.2742126512271401</c:v>
                </c:pt>
                <c:pt idx="347">
                  <c:v>-2.3026773265805054</c:v>
                </c:pt>
                <c:pt idx="348">
                  <c:v>-1.4790854941637133</c:v>
                </c:pt>
                <c:pt idx="349">
                  <c:v>-0.52004838211932336</c:v>
                </c:pt>
                <c:pt idx="350">
                  <c:v>7.2291175399172694E-2</c:v>
                </c:pt>
                <c:pt idx="351">
                  <c:v>1.0052864582630321</c:v>
                </c:pt>
                <c:pt idx="352">
                  <c:v>0.80962139589678817</c:v>
                </c:pt>
                <c:pt idx="353">
                  <c:v>0.83800479354639268</c:v>
                </c:pt>
                <c:pt idx="354">
                  <c:v>0.94118334816514049</c:v>
                </c:pt>
                <c:pt idx="355">
                  <c:v>0.92619117743565771</c:v>
                </c:pt>
                <c:pt idx="356">
                  <c:v>0.86354453929166919</c:v>
                </c:pt>
                <c:pt idx="357">
                  <c:v>0.29112792745199029</c:v>
                </c:pt>
                <c:pt idx="358">
                  <c:v>0.20723339318693965</c:v>
                </c:pt>
                <c:pt idx="359">
                  <c:v>0.38953329933789199</c:v>
                </c:pt>
                <c:pt idx="360">
                  <c:v>1.48841871618338</c:v>
                </c:pt>
                <c:pt idx="361">
                  <c:v>2.4990988473500648</c:v>
                </c:pt>
                <c:pt idx="362">
                  <c:v>2.942217303601371</c:v>
                </c:pt>
                <c:pt idx="363">
                  <c:v>4.3905009333508982</c:v>
                </c:pt>
                <c:pt idx="364">
                  <c:v>5.1387761502969536</c:v>
                </c:pt>
                <c:pt idx="365">
                  <c:v>5.5520198590612697</c:v>
                </c:pt>
                <c:pt idx="366">
                  <c:v>6.4978623577342809</c:v>
                </c:pt>
                <c:pt idx="367">
                  <c:v>7.2109782697649374</c:v>
                </c:pt>
                <c:pt idx="368">
                  <c:v>6.7951176787891381</c:v>
                </c:pt>
                <c:pt idx="369">
                  <c:v>6.8582017960197099</c:v>
                </c:pt>
                <c:pt idx="370">
                  <c:v>8.775478719940411</c:v>
                </c:pt>
                <c:pt idx="371">
                  <c:v>11.606659265475923</c:v>
                </c:pt>
                <c:pt idx="372">
                  <c:v>14.934774442147047</c:v>
                </c:pt>
                <c:pt idx="373">
                  <c:v>18.695280611260021</c:v>
                </c:pt>
                <c:pt idx="374">
                  <c:v>21.844740091433884</c:v>
                </c:pt>
                <c:pt idx="375">
                  <c:v>23.158136160363828</c:v>
                </c:pt>
                <c:pt idx="376">
                  <c:v>24.264947967877365</c:v>
                </c:pt>
                <c:pt idx="377">
                  <c:v>25.266622313257521</c:v>
                </c:pt>
                <c:pt idx="378">
                  <c:v>22.631919240473898</c:v>
                </c:pt>
                <c:pt idx="379">
                  <c:v>20.102986646705993</c:v>
                </c:pt>
                <c:pt idx="380">
                  <c:v>19.120098756649959</c:v>
                </c:pt>
                <c:pt idx="381">
                  <c:v>19.688309613456639</c:v>
                </c:pt>
                <c:pt idx="382">
                  <c:v>21.078242360306259</c:v>
                </c:pt>
                <c:pt idx="383">
                  <c:v>21.588622521411931</c:v>
                </c:pt>
                <c:pt idx="384">
                  <c:v>23.674995980555462</c:v>
                </c:pt>
                <c:pt idx="385">
                  <c:v>24.464173637980863</c:v>
                </c:pt>
                <c:pt idx="386">
                  <c:v>24.579121240959534</c:v>
                </c:pt>
                <c:pt idx="387">
                  <c:v>23.108950567122744</c:v>
                </c:pt>
                <c:pt idx="388">
                  <c:v>19.541354757664532</c:v>
                </c:pt>
                <c:pt idx="389">
                  <c:v>16.769032397469516</c:v>
                </c:pt>
                <c:pt idx="390">
                  <c:v>14.482308049041198</c:v>
                </c:pt>
                <c:pt idx="391">
                  <c:v>13.053738871247633</c:v>
                </c:pt>
                <c:pt idx="392">
                  <c:v>11.773006280293133</c:v>
                </c:pt>
                <c:pt idx="393">
                  <c:v>9.7771977797132408</c:v>
                </c:pt>
                <c:pt idx="394">
                  <c:v>9.2347276461038081</c:v>
                </c:pt>
                <c:pt idx="395">
                  <c:v>9.0195418083166707</c:v>
                </c:pt>
                <c:pt idx="396">
                  <c:v>9.1622628695069572</c:v>
                </c:pt>
                <c:pt idx="397">
                  <c:v>8.4741473713114939</c:v>
                </c:pt>
                <c:pt idx="398">
                  <c:v>6.4492937293171373</c:v>
                </c:pt>
                <c:pt idx="399">
                  <c:v>4.6677784553786443</c:v>
                </c:pt>
                <c:pt idx="400">
                  <c:v>3.1454046913468572</c:v>
                </c:pt>
                <c:pt idx="401">
                  <c:v>1.967966195117173</c:v>
                </c:pt>
                <c:pt idx="402">
                  <c:v>1.4330550371224799</c:v>
                </c:pt>
                <c:pt idx="403">
                  <c:v>0.79931844583983536</c:v>
                </c:pt>
                <c:pt idx="404">
                  <c:v>-0.18935360587744202</c:v>
                </c:pt>
                <c:pt idx="405">
                  <c:v>-1.7283797813947039</c:v>
                </c:pt>
                <c:pt idx="406">
                  <c:v>-2.710055374963356</c:v>
                </c:pt>
                <c:pt idx="407">
                  <c:v>-3.3622340272601265</c:v>
                </c:pt>
                <c:pt idx="408">
                  <c:v>-4.1500081687028185</c:v>
                </c:pt>
                <c:pt idx="409">
                  <c:v>-4.6798213338828027</c:v>
                </c:pt>
                <c:pt idx="410">
                  <c:v>-5.4645084526325762</c:v>
                </c:pt>
                <c:pt idx="411">
                  <c:v>-6.0516871367931548</c:v>
                </c:pt>
                <c:pt idx="412">
                  <c:v>-7.050592363797322</c:v>
                </c:pt>
                <c:pt idx="413">
                  <c:v>-7.3788299352702191</c:v>
                </c:pt>
                <c:pt idx="414">
                  <c:v>-9.3103088125297084</c:v>
                </c:pt>
                <c:pt idx="415">
                  <c:v>-11.15016665056296</c:v>
                </c:pt>
                <c:pt idx="416">
                  <c:v>-12.518634296849035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465280"/>
        <c:axId val="186483456"/>
      </c:scatterChart>
      <c:valAx>
        <c:axId val="186465280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6483456"/>
        <c:crosses val="autoZero"/>
        <c:crossBetween val="midCat"/>
        <c:majorUnit val="7"/>
        <c:minorUnit val="1"/>
      </c:valAx>
      <c:valAx>
        <c:axId val="1864834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6465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RegInd!$AP$10:$AP$450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038272"/>
        <c:axId val="200044544"/>
      </c:scatterChart>
      <c:valAx>
        <c:axId val="2000382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0044544"/>
        <c:crosses val="autoZero"/>
        <c:crossBetween val="midCat"/>
        <c:majorUnit val="28"/>
      </c:valAx>
      <c:valAx>
        <c:axId val="200044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0038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RegInd!$BB$10:$BB$450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557504"/>
        <c:axId val="199559040"/>
      </c:scatterChart>
      <c:valAx>
        <c:axId val="199557504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9559040"/>
        <c:crosses val="autoZero"/>
        <c:crossBetween val="midCat"/>
        <c:majorUnit val="7"/>
        <c:minorUnit val="1"/>
      </c:valAx>
      <c:valAx>
        <c:axId val="1995590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9557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RegInd!$AZ$10:$AZ$450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580672"/>
        <c:axId val="199619712"/>
      </c:scatterChart>
      <c:valAx>
        <c:axId val="1995806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9619712"/>
        <c:crosses val="autoZero"/>
        <c:crossBetween val="midCat"/>
        <c:majorUnit val="28"/>
      </c:valAx>
      <c:valAx>
        <c:axId val="1996197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9580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RegInd!$BL$10:$BL$450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177536"/>
        <c:axId val="200179072"/>
      </c:scatterChart>
      <c:valAx>
        <c:axId val="200177536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0179072"/>
        <c:crosses val="autoZero"/>
        <c:crossBetween val="midCat"/>
        <c:majorUnit val="7"/>
        <c:minorUnit val="1"/>
      </c:valAx>
      <c:valAx>
        <c:axId val="2001790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0177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RegInd!$BJ$10:$BJ$450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205056"/>
        <c:axId val="200206976"/>
      </c:scatterChart>
      <c:valAx>
        <c:axId val="2002050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0206976"/>
        <c:crosses val="autoZero"/>
        <c:crossBetween val="midCat"/>
        <c:majorUnit val="28"/>
      </c:valAx>
      <c:valAx>
        <c:axId val="200206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02050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RegInd!$AR$9</c:f>
          <c:strCache>
            <c:ptCount val="1"/>
            <c:pt idx="0">
              <c:v>slope 10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RegInd!$AR$9</c:f>
              <c:strCache>
                <c:ptCount val="1"/>
                <c:pt idx="0">
                  <c:v>slope 10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RegInd!$AR$10:$AR$450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61.902690801666559</c:v>
                </c:pt>
                <c:pt idx="10">
                  <c:v>77.102869829583298</c:v>
                </c:pt>
                <c:pt idx="11">
                  <c:v>95.828772525965377</c:v>
                </c:pt>
                <c:pt idx="12">
                  <c:v>115.38254598347845</c:v>
                </c:pt>
                <c:pt idx="13">
                  <c:v>112.61153854981221</c:v>
                </c:pt>
                <c:pt idx="14">
                  <c:v>115.73015280980033</c:v>
                </c:pt>
                <c:pt idx="15">
                  <c:v>109.7762306590742</c:v>
                </c:pt>
                <c:pt idx="16">
                  <c:v>105.86419403239424</c:v>
                </c:pt>
                <c:pt idx="17">
                  <c:v>102.15871626919376</c:v>
                </c:pt>
                <c:pt idx="18">
                  <c:v>98.249161449006237</c:v>
                </c:pt>
                <c:pt idx="19">
                  <c:v>94.767326052792768</c:v>
                </c:pt>
                <c:pt idx="20">
                  <c:v>87.845988396795931</c:v>
                </c:pt>
                <c:pt idx="21">
                  <c:v>82.502786003589321</c:v>
                </c:pt>
                <c:pt idx="22">
                  <c:v>81.24824645832058</c:v>
                </c:pt>
                <c:pt idx="23">
                  <c:v>75.550021737224952</c:v>
                </c:pt>
                <c:pt idx="24">
                  <c:v>74.456071312510858</c:v>
                </c:pt>
                <c:pt idx="25">
                  <c:v>71.986846861715264</c:v>
                </c:pt>
                <c:pt idx="26">
                  <c:v>67.40194143632074</c:v>
                </c:pt>
                <c:pt idx="27">
                  <c:v>63.521590920995905</c:v>
                </c:pt>
                <c:pt idx="28">
                  <c:v>57.854134430124297</c:v>
                </c:pt>
                <c:pt idx="29">
                  <c:v>51.783408401606039</c:v>
                </c:pt>
                <c:pt idx="30">
                  <c:v>45.939870199768215</c:v>
                </c:pt>
                <c:pt idx="31">
                  <c:v>39.457986678467798</c:v>
                </c:pt>
                <c:pt idx="32">
                  <c:v>35.150535889164324</c:v>
                </c:pt>
                <c:pt idx="33">
                  <c:v>29.961948265750017</c:v>
                </c:pt>
                <c:pt idx="34">
                  <c:v>23.958462136626224</c:v>
                </c:pt>
                <c:pt idx="35">
                  <c:v>19.841239202807138</c:v>
                </c:pt>
                <c:pt idx="36">
                  <c:v>16.75438876069283</c:v>
                </c:pt>
                <c:pt idx="37">
                  <c:v>13.962046362013119</c:v>
                </c:pt>
                <c:pt idx="38">
                  <c:v>8.6886705646217237</c:v>
                </c:pt>
                <c:pt idx="39">
                  <c:v>3.8041947078002702</c:v>
                </c:pt>
                <c:pt idx="40">
                  <c:v>1.8095596426840224</c:v>
                </c:pt>
                <c:pt idx="41">
                  <c:v>-1.0451343242392155</c:v>
                </c:pt>
                <c:pt idx="42">
                  <c:v>-5.6992505844989143</c:v>
                </c:pt>
                <c:pt idx="43">
                  <c:v>-10.321671854194298</c:v>
                </c:pt>
                <c:pt idx="44">
                  <c:v>-15.774950703669571</c:v>
                </c:pt>
                <c:pt idx="45">
                  <c:v>-19.946023827977118</c:v>
                </c:pt>
                <c:pt idx="46">
                  <c:v>-21.545648515399506</c:v>
                </c:pt>
                <c:pt idx="47">
                  <c:v>-21.290652345934422</c:v>
                </c:pt>
                <c:pt idx="48">
                  <c:v>-22.547223269252914</c:v>
                </c:pt>
                <c:pt idx="49">
                  <c:v>-24.442212405195853</c:v>
                </c:pt>
                <c:pt idx="50">
                  <c:v>-24.548365891656854</c:v>
                </c:pt>
                <c:pt idx="51">
                  <c:v>-26.386233689429325</c:v>
                </c:pt>
                <c:pt idx="52">
                  <c:v>-28.300337399611191</c:v>
                </c:pt>
                <c:pt idx="53">
                  <c:v>-29.305155262951263</c:v>
                </c:pt>
                <c:pt idx="54">
                  <c:v>-29.872765893500421</c:v>
                </c:pt>
                <c:pt idx="55">
                  <c:v>-31.117342870018319</c:v>
                </c:pt>
                <c:pt idx="56">
                  <c:v>-30.844309296672929</c:v>
                </c:pt>
                <c:pt idx="57">
                  <c:v>-30.079434864087691</c:v>
                </c:pt>
                <c:pt idx="58">
                  <c:v>-28.724671092364133</c:v>
                </c:pt>
                <c:pt idx="59">
                  <c:v>-27.726562380978692</c:v>
                </c:pt>
                <c:pt idx="60">
                  <c:v>-26.365717336408068</c:v>
                </c:pt>
                <c:pt idx="61">
                  <c:v>-25.974935231585807</c:v>
                </c:pt>
                <c:pt idx="62">
                  <c:v>-25.217455850191588</c:v>
                </c:pt>
                <c:pt idx="63">
                  <c:v>-23.995089620561291</c:v>
                </c:pt>
                <c:pt idx="64">
                  <c:v>-22.545818622203097</c:v>
                </c:pt>
                <c:pt idx="65">
                  <c:v>-22.539740233745238</c:v>
                </c:pt>
                <c:pt idx="66">
                  <c:v>-22.26694632939731</c:v>
                </c:pt>
                <c:pt idx="67">
                  <c:v>-21.411466755928124</c:v>
                </c:pt>
                <c:pt idx="68">
                  <c:v>-19.893776710412432</c:v>
                </c:pt>
                <c:pt idx="69">
                  <c:v>-18.87132588676991</c:v>
                </c:pt>
                <c:pt idx="70">
                  <c:v>-18.077141141134781</c:v>
                </c:pt>
                <c:pt idx="71">
                  <c:v>-16.529679903233525</c:v>
                </c:pt>
                <c:pt idx="72">
                  <c:v>-17.872624097067174</c:v>
                </c:pt>
                <c:pt idx="73">
                  <c:v>-20.659939301312214</c:v>
                </c:pt>
                <c:pt idx="74">
                  <c:v>-20.856642251002537</c:v>
                </c:pt>
                <c:pt idx="75">
                  <c:v>-20.827973811699714</c:v>
                </c:pt>
                <c:pt idx="76">
                  <c:v>-20.489185791632405</c:v>
                </c:pt>
                <c:pt idx="77">
                  <c:v>-19.618957817959579</c:v>
                </c:pt>
                <c:pt idx="78">
                  <c:v>-17.763079240686366</c:v>
                </c:pt>
                <c:pt idx="79">
                  <c:v>-15.955119851809357</c:v>
                </c:pt>
                <c:pt idx="80">
                  <c:v>-13.936981424819448</c:v>
                </c:pt>
                <c:pt idx="81">
                  <c:v>-11.090857621365682</c:v>
                </c:pt>
                <c:pt idx="82">
                  <c:v>-9.5763514671210466</c:v>
                </c:pt>
                <c:pt idx="83">
                  <c:v>-10.076874952572844</c:v>
                </c:pt>
                <c:pt idx="84">
                  <c:v>-9.6282586956115654</c:v>
                </c:pt>
                <c:pt idx="85">
                  <c:v>-8.7592783138832786</c:v>
                </c:pt>
                <c:pt idx="86">
                  <c:v>-8.5502822914239545</c:v>
                </c:pt>
                <c:pt idx="87">
                  <c:v>-8.3441442582992256</c:v>
                </c:pt>
                <c:pt idx="88">
                  <c:v>-7.760996880093324</c:v>
                </c:pt>
                <c:pt idx="89">
                  <c:v>-7.2869010963095215</c:v>
                </c:pt>
                <c:pt idx="90">
                  <c:v>-7.0435652050214186</c:v>
                </c:pt>
                <c:pt idx="91">
                  <c:v>-6.9748702450168629</c:v>
                </c:pt>
                <c:pt idx="92">
                  <c:v>-6.4623879361061896</c:v>
                </c:pt>
                <c:pt idx="93">
                  <c:v>-5.6548327568877443</c:v>
                </c:pt>
                <c:pt idx="94">
                  <c:v>-4.8652013255315909</c:v>
                </c:pt>
                <c:pt idx="95">
                  <c:v>-3.8767169301012707</c:v>
                </c:pt>
                <c:pt idx="96">
                  <c:v>-3.4216591981325588</c:v>
                </c:pt>
                <c:pt idx="97">
                  <c:v>-3.0378620334460127</c:v>
                </c:pt>
                <c:pt idx="98">
                  <c:v>-4.1769743051672341</c:v>
                </c:pt>
                <c:pt idx="99">
                  <c:v>-4.8590619434089888</c:v>
                </c:pt>
                <c:pt idx="100">
                  <c:v>-5.5716570351628256</c:v>
                </c:pt>
                <c:pt idx="101">
                  <c:v>-6.3509258371069199</c:v>
                </c:pt>
                <c:pt idx="102">
                  <c:v>-6.6753455319300192</c:v>
                </c:pt>
                <c:pt idx="103">
                  <c:v>-6.5028898332564804</c:v>
                </c:pt>
                <c:pt idx="104">
                  <c:v>-6.2961993632638595</c:v>
                </c:pt>
                <c:pt idx="105">
                  <c:v>-5.6385261153405368</c:v>
                </c:pt>
                <c:pt idx="106">
                  <c:v>-4.6874440994597499</c:v>
                </c:pt>
                <c:pt idx="107">
                  <c:v>-3.2929143263198744</c:v>
                </c:pt>
                <c:pt idx="108">
                  <c:v>-2.707789280614934</c:v>
                </c:pt>
                <c:pt idx="109">
                  <c:v>-2.1729877293656252</c:v>
                </c:pt>
                <c:pt idx="110">
                  <c:v>-1.5855840704252</c:v>
                </c:pt>
                <c:pt idx="111">
                  <c:v>-2.5191604691612595</c:v>
                </c:pt>
                <c:pt idx="112">
                  <c:v>-3.4798729411663825</c:v>
                </c:pt>
                <c:pt idx="113">
                  <c:v>-3.7795088697605994</c:v>
                </c:pt>
                <c:pt idx="114">
                  <c:v>-4.0408858701427395</c:v>
                </c:pt>
                <c:pt idx="115">
                  <c:v>-4.1279287333431238</c:v>
                </c:pt>
                <c:pt idx="116">
                  <c:v>-3.9890278056381154</c:v>
                </c:pt>
                <c:pt idx="117">
                  <c:v>-3.6787819206414905</c:v>
                </c:pt>
                <c:pt idx="118">
                  <c:v>-3.1766274314586731</c:v>
                </c:pt>
                <c:pt idx="119">
                  <c:v>-2.585369118247415</c:v>
                </c:pt>
                <c:pt idx="120">
                  <c:v>-1.7037349649978539</c:v>
                </c:pt>
                <c:pt idx="121">
                  <c:v>-1.3824282359044155</c:v>
                </c:pt>
                <c:pt idx="122">
                  <c:v>-1.4913800340988681</c:v>
                </c:pt>
                <c:pt idx="123">
                  <c:v>-1.407854379999173</c:v>
                </c:pt>
                <c:pt idx="124">
                  <c:v>-1.1815361619913483</c:v>
                </c:pt>
                <c:pt idx="125">
                  <c:v>-1.1259775379711279</c:v>
                </c:pt>
                <c:pt idx="126">
                  <c:v>-1.0543502957342905</c:v>
                </c:pt>
                <c:pt idx="127">
                  <c:v>-0.96949809305769608</c:v>
                </c:pt>
                <c:pt idx="128">
                  <c:v>-0.79188095251642132</c:v>
                </c:pt>
                <c:pt idx="129">
                  <c:v>-0.91088872811368482</c:v>
                </c:pt>
                <c:pt idx="130">
                  <c:v>-0.90476057986938629</c:v>
                </c:pt>
                <c:pt idx="131">
                  <c:v>-0.83320268029960287</c:v>
                </c:pt>
                <c:pt idx="132">
                  <c:v>-0.85692288787038762</c:v>
                </c:pt>
                <c:pt idx="133">
                  <c:v>-0.90324969260283616</c:v>
                </c:pt>
                <c:pt idx="134">
                  <c:v>-0.99878805423104977</c:v>
                </c:pt>
                <c:pt idx="135">
                  <c:v>-1.1981109766647025</c:v>
                </c:pt>
                <c:pt idx="136">
                  <c:v>-1.2006446998812783</c:v>
                </c:pt>
                <c:pt idx="137">
                  <c:v>-1.029480232816298</c:v>
                </c:pt>
                <c:pt idx="138">
                  <c:v>-0.81642193964301024</c:v>
                </c:pt>
                <c:pt idx="139">
                  <c:v>-0.86594989102645148</c:v>
                </c:pt>
                <c:pt idx="140">
                  <c:v>-1.0068951858721205</c:v>
                </c:pt>
                <c:pt idx="141">
                  <c:v>-1.0188888605153086</c:v>
                </c:pt>
                <c:pt idx="142">
                  <c:v>-0.96770489981236985</c:v>
                </c:pt>
                <c:pt idx="143">
                  <c:v>-0.88612371312041149</c:v>
                </c:pt>
                <c:pt idx="144">
                  <c:v>-0.83188378067925361</c:v>
                </c:pt>
                <c:pt idx="145">
                  <c:v>-0.91392733928395131</c:v>
                </c:pt>
                <c:pt idx="146">
                  <c:v>-0.85950510322542406</c:v>
                </c:pt>
                <c:pt idx="147">
                  <c:v>-0.83228398493575007</c:v>
                </c:pt>
                <c:pt idx="148">
                  <c:v>-0.73629090564777844</c:v>
                </c:pt>
                <c:pt idx="149">
                  <c:v>-0.65547503800005391</c:v>
                </c:pt>
                <c:pt idx="150">
                  <c:v>-0.82057195215781031</c:v>
                </c:pt>
                <c:pt idx="151">
                  <c:v>-0.87088141916418527</c:v>
                </c:pt>
                <c:pt idx="152">
                  <c:v>-0.84524476640843671</c:v>
                </c:pt>
                <c:pt idx="153">
                  <c:v>-0.80158201514600191</c:v>
                </c:pt>
                <c:pt idx="154">
                  <c:v>-0.70587065383123215</c:v>
                </c:pt>
                <c:pt idx="155">
                  <c:v>-0.5871442240088407</c:v>
                </c:pt>
                <c:pt idx="156">
                  <c:v>-0.664405921851004</c:v>
                </c:pt>
                <c:pt idx="157">
                  <c:v>-0.65674235122548741</c:v>
                </c:pt>
                <c:pt idx="158">
                  <c:v>-0.6025080819228964</c:v>
                </c:pt>
                <c:pt idx="159">
                  <c:v>-0.50681628248361565</c:v>
                </c:pt>
                <c:pt idx="160">
                  <c:v>-0.48899391489091104</c:v>
                </c:pt>
                <c:pt idx="161">
                  <c:v>-0.38448249590296107</c:v>
                </c:pt>
                <c:pt idx="162">
                  <c:v>-0.20969247719356424</c:v>
                </c:pt>
                <c:pt idx="163">
                  <c:v>-0.12447567727301562</c:v>
                </c:pt>
                <c:pt idx="164">
                  <c:v>3.1666681657445944E-3</c:v>
                </c:pt>
                <c:pt idx="165">
                  <c:v>0.18447302437547869</c:v>
                </c:pt>
                <c:pt idx="166">
                  <c:v>7.1570791065993747E-18</c:v>
                </c:pt>
                <c:pt idx="167">
                  <c:v>8.3856365481597417E-3</c:v>
                </c:pt>
                <c:pt idx="168">
                  <c:v>4.6726470914345173E-3</c:v>
                </c:pt>
                <c:pt idx="169">
                  <c:v>3.9899166902904633E-2</c:v>
                </c:pt>
                <c:pt idx="170">
                  <c:v>0.10349628392708943</c:v>
                </c:pt>
                <c:pt idx="171">
                  <c:v>0.29094810634536433</c:v>
                </c:pt>
                <c:pt idx="172">
                  <c:v>0.56221054273850479</c:v>
                </c:pt>
                <c:pt idx="173">
                  <c:v>0.71297993701758955</c:v>
                </c:pt>
                <c:pt idx="174">
                  <c:v>0.78652087924979819</c:v>
                </c:pt>
                <c:pt idx="175">
                  <c:v>0.76596442536216724</c:v>
                </c:pt>
                <c:pt idx="176">
                  <c:v>0.79009295861471351</c:v>
                </c:pt>
                <c:pt idx="177">
                  <c:v>0.87923744595887643</c:v>
                </c:pt>
                <c:pt idx="178">
                  <c:v>0.61273451888108454</c:v>
                </c:pt>
                <c:pt idx="179">
                  <c:v>0.39831061689631403</c:v>
                </c:pt>
                <c:pt idx="180">
                  <c:v>0.30571993011199389</c:v>
                </c:pt>
                <c:pt idx="181">
                  <c:v>0.16988110624305303</c:v>
                </c:pt>
                <c:pt idx="182">
                  <c:v>0.18947354769587518</c:v>
                </c:pt>
                <c:pt idx="183">
                  <c:v>6.0991674184416006E-2</c:v>
                </c:pt>
                <c:pt idx="184">
                  <c:v>0.10363758497880948</c:v>
                </c:pt>
                <c:pt idx="185">
                  <c:v>0.1627836135273445</c:v>
                </c:pt>
                <c:pt idx="186">
                  <c:v>0.44561331271099819</c:v>
                </c:pt>
                <c:pt idx="187">
                  <c:v>0.93825884888667255</c:v>
                </c:pt>
                <c:pt idx="188">
                  <c:v>1.0514822178084142</c:v>
                </c:pt>
                <c:pt idx="189">
                  <c:v>1.1140726616075167</c:v>
                </c:pt>
                <c:pt idx="190">
                  <c:v>1.5093961596088852</c:v>
                </c:pt>
                <c:pt idx="191">
                  <c:v>1.6493397967294678</c:v>
                </c:pt>
                <c:pt idx="192">
                  <c:v>1.5829975035876149</c:v>
                </c:pt>
                <c:pt idx="193">
                  <c:v>1.1539420423424263</c:v>
                </c:pt>
                <c:pt idx="194">
                  <c:v>0.96612555304057468</c:v>
                </c:pt>
                <c:pt idx="195">
                  <c:v>0.7952404736915698</c:v>
                </c:pt>
                <c:pt idx="196">
                  <c:v>0.67774665590188787</c:v>
                </c:pt>
                <c:pt idx="197">
                  <c:v>0.8234529351501424</c:v>
                </c:pt>
                <c:pt idx="198">
                  <c:v>0.56505044691061967</c:v>
                </c:pt>
                <c:pt idx="199">
                  <c:v>0.31386230284620981</c:v>
                </c:pt>
                <c:pt idx="200">
                  <c:v>0.44961571724236749</c:v>
                </c:pt>
                <c:pt idx="201">
                  <c:v>0.50065998624564911</c:v>
                </c:pt>
                <c:pt idx="202">
                  <c:v>0.33759300436760098</c:v>
                </c:pt>
                <c:pt idx="203">
                  <c:v>0.31245203423359674</c:v>
                </c:pt>
                <c:pt idx="204">
                  <c:v>0.41113240021408237</c:v>
                </c:pt>
                <c:pt idx="205">
                  <c:v>0.51426424973372775</c:v>
                </c:pt>
                <c:pt idx="206">
                  <c:v>0.78790828125430656</c:v>
                </c:pt>
                <c:pt idx="207">
                  <c:v>1.355050251536899</c:v>
                </c:pt>
                <c:pt idx="208">
                  <c:v>1.4346563645006647</c:v>
                </c:pt>
                <c:pt idx="209">
                  <c:v>1.2193628654453772</c:v>
                </c:pt>
                <c:pt idx="210">
                  <c:v>0.91654111219169476</c:v>
                </c:pt>
                <c:pt idx="211">
                  <c:v>0.41736046056386772</c:v>
                </c:pt>
                <c:pt idx="212">
                  <c:v>-5.8492457055205616E-2</c:v>
                </c:pt>
                <c:pt idx="213">
                  <c:v>-0.42638839775722392</c:v>
                </c:pt>
                <c:pt idx="214">
                  <c:v>-0.59016785785962766</c:v>
                </c:pt>
                <c:pt idx="215">
                  <c:v>-0.73407598682503394</c:v>
                </c:pt>
                <c:pt idx="216">
                  <c:v>-0.56243110988125189</c:v>
                </c:pt>
                <c:pt idx="217">
                  <c:v>-0.19681848580861136</c:v>
                </c:pt>
                <c:pt idx="218">
                  <c:v>0.18253279103670697</c:v>
                </c:pt>
                <c:pt idx="219">
                  <c:v>0.70507121506885018</c:v>
                </c:pt>
                <c:pt idx="220">
                  <c:v>1.3422033717438595</c:v>
                </c:pt>
                <c:pt idx="221">
                  <c:v>1.5372560002454783</c:v>
                </c:pt>
                <c:pt idx="222">
                  <c:v>1.6482377764680392</c:v>
                </c:pt>
                <c:pt idx="223">
                  <c:v>1.5024902019610522</c:v>
                </c:pt>
                <c:pt idx="224">
                  <c:v>1.2854320163726602</c:v>
                </c:pt>
                <c:pt idx="225">
                  <c:v>0.98762376814925534</c:v>
                </c:pt>
                <c:pt idx="226">
                  <c:v>0.90727958614569848</c:v>
                </c:pt>
                <c:pt idx="227">
                  <c:v>0.75025611283575833</c:v>
                </c:pt>
                <c:pt idx="228">
                  <c:v>0.76339245155041757</c:v>
                </c:pt>
                <c:pt idx="229">
                  <c:v>1.0565480050610618</c:v>
                </c:pt>
                <c:pt idx="230">
                  <c:v>2.2172764194446359</c:v>
                </c:pt>
                <c:pt idx="231">
                  <c:v>3.1074460617282034</c:v>
                </c:pt>
                <c:pt idx="232">
                  <c:v>4.5106899882353249</c:v>
                </c:pt>
                <c:pt idx="233">
                  <c:v>5.309966532509713</c:v>
                </c:pt>
                <c:pt idx="234">
                  <c:v>7.4906848894932416</c:v>
                </c:pt>
                <c:pt idx="235">
                  <c:v>10.145152286048116</c:v>
                </c:pt>
                <c:pt idx="236">
                  <c:v>12.433983763065322</c:v>
                </c:pt>
                <c:pt idx="237">
                  <c:v>13.969548847978714</c:v>
                </c:pt>
                <c:pt idx="238">
                  <c:v>15.274578971985694</c:v>
                </c:pt>
                <c:pt idx="239">
                  <c:v>16.557493565502831</c:v>
                </c:pt>
                <c:pt idx="240">
                  <c:v>20.332690547148815</c:v>
                </c:pt>
                <c:pt idx="241">
                  <c:v>24.180681585325914</c:v>
                </c:pt>
                <c:pt idx="242">
                  <c:v>27.792242384970375</c:v>
                </c:pt>
                <c:pt idx="243">
                  <c:v>27.248523911475015</c:v>
                </c:pt>
                <c:pt idx="244">
                  <c:v>30.49769990715377</c:v>
                </c:pt>
                <c:pt idx="245">
                  <c:v>34.18497705397246</c:v>
                </c:pt>
                <c:pt idx="246">
                  <c:v>38.364657971339057</c:v>
                </c:pt>
                <c:pt idx="247">
                  <c:v>40.679730779589029</c:v>
                </c:pt>
                <c:pt idx="248">
                  <c:v>40.284207790640401</c:v>
                </c:pt>
                <c:pt idx="249">
                  <c:v>39.651513271358255</c:v>
                </c:pt>
                <c:pt idx="250">
                  <c:v>39.052498793484013</c:v>
                </c:pt>
                <c:pt idx="251">
                  <c:v>40.759155948685795</c:v>
                </c:pt>
                <c:pt idx="252">
                  <c:v>41.900093390829575</c:v>
                </c:pt>
                <c:pt idx="253">
                  <c:v>39.373570511969021</c:v>
                </c:pt>
                <c:pt idx="254">
                  <c:v>38.705695491668486</c:v>
                </c:pt>
                <c:pt idx="255">
                  <c:v>37.564368736760471</c:v>
                </c:pt>
                <c:pt idx="256">
                  <c:v>40.402525182104831</c:v>
                </c:pt>
                <c:pt idx="257">
                  <c:v>42.08820339850805</c:v>
                </c:pt>
                <c:pt idx="258">
                  <c:v>43.51407674032189</c:v>
                </c:pt>
                <c:pt idx="259">
                  <c:v>46.249659444004102</c:v>
                </c:pt>
                <c:pt idx="260">
                  <c:v>45.63370448227974</c:v>
                </c:pt>
                <c:pt idx="261">
                  <c:v>44.651804037651601</c:v>
                </c:pt>
                <c:pt idx="262">
                  <c:v>42.37902792822468</c:v>
                </c:pt>
                <c:pt idx="263">
                  <c:v>37.277645938177777</c:v>
                </c:pt>
                <c:pt idx="264">
                  <c:v>33.111471614737766</c:v>
                </c:pt>
                <c:pt idx="265">
                  <c:v>30.838606991255009</c:v>
                </c:pt>
                <c:pt idx="266">
                  <c:v>28.44420493665368</c:v>
                </c:pt>
                <c:pt idx="267">
                  <c:v>24.604761755935524</c:v>
                </c:pt>
                <c:pt idx="268">
                  <c:v>21.408867957824217</c:v>
                </c:pt>
                <c:pt idx="269">
                  <c:v>20.20621124976487</c:v>
                </c:pt>
                <c:pt idx="270">
                  <c:v>18.785675432656287</c:v>
                </c:pt>
                <c:pt idx="271">
                  <c:v>16.260282658904593</c:v>
                </c:pt>
                <c:pt idx="272">
                  <c:v>12.191405106265504</c:v>
                </c:pt>
                <c:pt idx="273">
                  <c:v>8.7504130399957916</c:v>
                </c:pt>
                <c:pt idx="274">
                  <c:v>4.8550854076351611</c:v>
                </c:pt>
                <c:pt idx="275">
                  <c:v>2.3252209894113198</c:v>
                </c:pt>
                <c:pt idx="276">
                  <c:v>-0.25537163572969523</c:v>
                </c:pt>
                <c:pt idx="277">
                  <c:v>-2.819597268572557</c:v>
                </c:pt>
                <c:pt idx="278">
                  <c:v>-4.3047301983010158</c:v>
                </c:pt>
                <c:pt idx="279">
                  <c:v>-6.6825549056664864</c:v>
                </c:pt>
                <c:pt idx="280">
                  <c:v>-8.6024317591002877</c:v>
                </c:pt>
                <c:pt idx="281">
                  <c:v>-10.61650313723748</c:v>
                </c:pt>
                <c:pt idx="282">
                  <c:v>-12.80504905690127</c:v>
                </c:pt>
                <c:pt idx="283">
                  <c:v>-14.013116308115951</c:v>
                </c:pt>
                <c:pt idx="284">
                  <c:v>-14.098519966941314</c:v>
                </c:pt>
                <c:pt idx="285">
                  <c:v>-14.61881324793324</c:v>
                </c:pt>
                <c:pt idx="286">
                  <c:v>-14.652630641842791</c:v>
                </c:pt>
                <c:pt idx="287">
                  <c:v>-13.838736591530324</c:v>
                </c:pt>
                <c:pt idx="288">
                  <c:v>-12.548035862110172</c:v>
                </c:pt>
                <c:pt idx="289">
                  <c:v>-12.004992065699318</c:v>
                </c:pt>
                <c:pt idx="290">
                  <c:v>-11.921373229691312</c:v>
                </c:pt>
                <c:pt idx="291">
                  <c:v>-11.590972298154105</c:v>
                </c:pt>
                <c:pt idx="292">
                  <c:v>-12.190009967407731</c:v>
                </c:pt>
                <c:pt idx="293">
                  <c:v>-13.674001125527722</c:v>
                </c:pt>
                <c:pt idx="294">
                  <c:v>-14.776293690073162</c:v>
                </c:pt>
                <c:pt idx="295">
                  <c:v>-16.201864834529349</c:v>
                </c:pt>
                <c:pt idx="296">
                  <c:v>-17.000321460031003</c:v>
                </c:pt>
                <c:pt idx="297">
                  <c:v>-16.719631198849918</c:v>
                </c:pt>
                <c:pt idx="298">
                  <c:v>-16.105481717641638</c:v>
                </c:pt>
                <c:pt idx="299">
                  <c:v>-15.691222448222506</c:v>
                </c:pt>
                <c:pt idx="300">
                  <c:v>-15.409919337141794</c:v>
                </c:pt>
                <c:pt idx="301">
                  <c:v>-13.852395829787262</c:v>
                </c:pt>
                <c:pt idx="302">
                  <c:v>-12.750648310463164</c:v>
                </c:pt>
                <c:pt idx="303">
                  <c:v>-11.492334556327373</c:v>
                </c:pt>
                <c:pt idx="304">
                  <c:v>-10.74174880282381</c:v>
                </c:pt>
                <c:pt idx="305">
                  <c:v>-10.030036334103405</c:v>
                </c:pt>
                <c:pt idx="306">
                  <c:v>-8.5928089261758789</c:v>
                </c:pt>
                <c:pt idx="307">
                  <c:v>-7.4654000737257187</c:v>
                </c:pt>
                <c:pt idx="308">
                  <c:v>-6.7187141122494287</c:v>
                </c:pt>
                <c:pt idx="309">
                  <c:v>-5.7180854005736732</c:v>
                </c:pt>
                <c:pt idx="310">
                  <c:v>-5.250867715366299</c:v>
                </c:pt>
                <c:pt idx="311">
                  <c:v>-4.2424776461354323</c:v>
                </c:pt>
                <c:pt idx="312">
                  <c:v>-3.7320887104053697</c:v>
                </c:pt>
                <c:pt idx="313">
                  <c:v>-3.0628514517797569</c:v>
                </c:pt>
                <c:pt idx="314">
                  <c:v>-2.9866949893099988</c:v>
                </c:pt>
                <c:pt idx="315">
                  <c:v>-2.9954396465172</c:v>
                </c:pt>
                <c:pt idx="316">
                  <c:v>-2.234274833887254</c:v>
                </c:pt>
                <c:pt idx="317">
                  <c:v>-2.2647726725012647</c:v>
                </c:pt>
                <c:pt idx="318">
                  <c:v>-3.5142277218210785</c:v>
                </c:pt>
                <c:pt idx="319">
                  <c:v>-3.7959678725346238</c:v>
                </c:pt>
                <c:pt idx="320">
                  <c:v>-3.7051046021813039</c:v>
                </c:pt>
                <c:pt idx="321">
                  <c:v>-2.8864291323352598</c:v>
                </c:pt>
                <c:pt idx="322">
                  <c:v>-2.1107887478550813</c:v>
                </c:pt>
                <c:pt idx="323">
                  <c:v>-1.0132698690135151</c:v>
                </c:pt>
                <c:pt idx="324">
                  <c:v>-0.39839328326701584</c:v>
                </c:pt>
                <c:pt idx="325">
                  <c:v>-0.58873222831896144</c:v>
                </c:pt>
                <c:pt idx="326">
                  <c:v>-0.5545427857051749</c:v>
                </c:pt>
                <c:pt idx="327">
                  <c:v>-0.88653017035784276</c:v>
                </c:pt>
                <c:pt idx="328">
                  <c:v>-2.9553187608679914</c:v>
                </c:pt>
                <c:pt idx="329">
                  <c:v>-4.2193657058030967</c:v>
                </c:pt>
                <c:pt idx="330">
                  <c:v>-5.7731693140725309</c:v>
                </c:pt>
                <c:pt idx="331">
                  <c:v>-6.6185570317281837</c:v>
                </c:pt>
                <c:pt idx="332">
                  <c:v>-7.5247528870682281</c:v>
                </c:pt>
                <c:pt idx="333">
                  <c:v>-7.0869642414884613</c:v>
                </c:pt>
                <c:pt idx="334">
                  <c:v>-6.0299529563982688</c:v>
                </c:pt>
                <c:pt idx="335">
                  <c:v>-5.7606010399482122</c:v>
                </c:pt>
                <c:pt idx="336">
                  <c:v>-5.7083224901879071</c:v>
                </c:pt>
                <c:pt idx="337">
                  <c:v>-5.3412811796915083</c:v>
                </c:pt>
                <c:pt idx="338">
                  <c:v>-5.0876342270553661</c:v>
                </c:pt>
                <c:pt idx="339">
                  <c:v>-4.2820421455846089</c:v>
                </c:pt>
                <c:pt idx="340">
                  <c:v>-4.6644199268064943</c:v>
                </c:pt>
                <c:pt idx="341">
                  <c:v>-4.2320309258332172</c:v>
                </c:pt>
                <c:pt idx="342">
                  <c:v>-4.4840306545210273</c:v>
                </c:pt>
                <c:pt idx="343">
                  <c:v>-4.0326824171967788</c:v>
                </c:pt>
                <c:pt idx="344">
                  <c:v>-2.8214813216924775</c:v>
                </c:pt>
                <c:pt idx="345">
                  <c:v>-2.1450673383959864</c:v>
                </c:pt>
                <c:pt idx="346">
                  <c:v>-2.2742126512271401</c:v>
                </c:pt>
                <c:pt idx="347">
                  <c:v>-2.3026773265805054</c:v>
                </c:pt>
                <c:pt idx="348">
                  <c:v>-1.4790854941637133</c:v>
                </c:pt>
                <c:pt idx="349">
                  <c:v>-0.52004838211932336</c:v>
                </c:pt>
                <c:pt idx="350">
                  <c:v>7.2291175399172694E-2</c:v>
                </c:pt>
                <c:pt idx="351">
                  <c:v>1.0052864582630321</c:v>
                </c:pt>
                <c:pt idx="352">
                  <c:v>0.80962139589678817</c:v>
                </c:pt>
                <c:pt idx="353">
                  <c:v>0.83800479354639268</c:v>
                </c:pt>
                <c:pt idx="354">
                  <c:v>0.94118334816514049</c:v>
                </c:pt>
                <c:pt idx="355">
                  <c:v>0.92619117743565771</c:v>
                </c:pt>
                <c:pt idx="356">
                  <c:v>0.86354453929166919</c:v>
                </c:pt>
                <c:pt idx="357">
                  <c:v>0.29112792745199029</c:v>
                </c:pt>
                <c:pt idx="358">
                  <c:v>0.20723339318693965</c:v>
                </c:pt>
                <c:pt idx="359">
                  <c:v>0.38953329933789199</c:v>
                </c:pt>
                <c:pt idx="360">
                  <c:v>1.48841871618338</c:v>
                </c:pt>
                <c:pt idx="361">
                  <c:v>2.4990988473500648</c:v>
                </c:pt>
                <c:pt idx="362">
                  <c:v>2.942217303601371</c:v>
                </c:pt>
                <c:pt idx="363">
                  <c:v>4.3905009333508982</c:v>
                </c:pt>
                <c:pt idx="364">
                  <c:v>5.1387761502969536</c:v>
                </c:pt>
                <c:pt idx="365">
                  <c:v>5.5520198590612697</c:v>
                </c:pt>
                <c:pt idx="366">
                  <c:v>6.4978623577342809</c:v>
                </c:pt>
                <c:pt idx="367">
                  <c:v>7.2109782697649374</c:v>
                </c:pt>
                <c:pt idx="368">
                  <c:v>6.7951176787891381</c:v>
                </c:pt>
                <c:pt idx="369">
                  <c:v>6.8582017960197099</c:v>
                </c:pt>
                <c:pt idx="370">
                  <c:v>8.775478719940411</c:v>
                </c:pt>
                <c:pt idx="371">
                  <c:v>11.606659265475923</c:v>
                </c:pt>
                <c:pt idx="372">
                  <c:v>14.934774442147047</c:v>
                </c:pt>
                <c:pt idx="373">
                  <c:v>18.695280611260021</c:v>
                </c:pt>
                <c:pt idx="374">
                  <c:v>21.844740091433884</c:v>
                </c:pt>
                <c:pt idx="375">
                  <c:v>23.158136160363828</c:v>
                </c:pt>
                <c:pt idx="376">
                  <c:v>24.264947967877365</c:v>
                </c:pt>
                <c:pt idx="377">
                  <c:v>25.266622313257521</c:v>
                </c:pt>
                <c:pt idx="378">
                  <c:v>22.631919240473898</c:v>
                </c:pt>
                <c:pt idx="379">
                  <c:v>20.102986646705993</c:v>
                </c:pt>
                <c:pt idx="380">
                  <c:v>19.120098756649959</c:v>
                </c:pt>
                <c:pt idx="381">
                  <c:v>19.688309613456639</c:v>
                </c:pt>
                <c:pt idx="382">
                  <c:v>21.078242360306259</c:v>
                </c:pt>
                <c:pt idx="383">
                  <c:v>21.588622521411931</c:v>
                </c:pt>
                <c:pt idx="384">
                  <c:v>23.674995980555462</c:v>
                </c:pt>
                <c:pt idx="385">
                  <c:v>24.464173637980863</c:v>
                </c:pt>
                <c:pt idx="386">
                  <c:v>24.579121240959534</c:v>
                </c:pt>
                <c:pt idx="387">
                  <c:v>23.108950567122744</c:v>
                </c:pt>
                <c:pt idx="388">
                  <c:v>19.541354757664532</c:v>
                </c:pt>
                <c:pt idx="389">
                  <c:v>16.769032397469516</c:v>
                </c:pt>
                <c:pt idx="390">
                  <c:v>14.482308049041198</c:v>
                </c:pt>
                <c:pt idx="391">
                  <c:v>13.053738871247633</c:v>
                </c:pt>
                <c:pt idx="392">
                  <c:v>11.773006280293133</c:v>
                </c:pt>
                <c:pt idx="393">
                  <c:v>9.7771977797132408</c:v>
                </c:pt>
                <c:pt idx="394">
                  <c:v>9.2347276461038081</c:v>
                </c:pt>
                <c:pt idx="395">
                  <c:v>9.0195418083166707</c:v>
                </c:pt>
                <c:pt idx="396">
                  <c:v>9.1622628695069572</c:v>
                </c:pt>
                <c:pt idx="397">
                  <c:v>8.4741473713114939</c:v>
                </c:pt>
                <c:pt idx="398">
                  <c:v>6.4492937293171373</c:v>
                </c:pt>
                <c:pt idx="399">
                  <c:v>4.6677784553786443</c:v>
                </c:pt>
                <c:pt idx="400">
                  <c:v>3.1454046913468572</c:v>
                </c:pt>
                <c:pt idx="401">
                  <c:v>1.967966195117173</c:v>
                </c:pt>
                <c:pt idx="402">
                  <c:v>1.4330550371224799</c:v>
                </c:pt>
                <c:pt idx="403">
                  <c:v>0.79931844583983536</c:v>
                </c:pt>
                <c:pt idx="404">
                  <c:v>-0.18935360587744202</c:v>
                </c:pt>
                <c:pt idx="405">
                  <c:v>-1.7283797813947039</c:v>
                </c:pt>
                <c:pt idx="406">
                  <c:v>-2.710055374963356</c:v>
                </c:pt>
                <c:pt idx="407">
                  <c:v>-3.3622340272601265</c:v>
                </c:pt>
                <c:pt idx="408">
                  <c:v>-4.1500081687028185</c:v>
                </c:pt>
                <c:pt idx="409">
                  <c:v>-4.6798213338828027</c:v>
                </c:pt>
                <c:pt idx="410">
                  <c:v>-5.4645084526325762</c:v>
                </c:pt>
                <c:pt idx="411">
                  <c:v>-6.0516871367931548</c:v>
                </c:pt>
                <c:pt idx="412">
                  <c:v>-7.050592363797322</c:v>
                </c:pt>
                <c:pt idx="413">
                  <c:v>-7.3788299352702191</c:v>
                </c:pt>
                <c:pt idx="414">
                  <c:v>-9.3103088125297084</c:v>
                </c:pt>
                <c:pt idx="415">
                  <c:v>-11.15016665056296</c:v>
                </c:pt>
                <c:pt idx="416">
                  <c:v>-12.518634296849035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224128"/>
        <c:axId val="200270976"/>
      </c:scatterChart>
      <c:valAx>
        <c:axId val="20022412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0270976"/>
        <c:crosses val="autoZero"/>
        <c:crossBetween val="midCat"/>
        <c:majorUnit val="28"/>
        <c:minorUnit val="7"/>
      </c:valAx>
      <c:valAx>
        <c:axId val="2002709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0224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RegInd!$BV$9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RegInd!$BV$9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RegInd!$BV$10:$BV$450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-0.60317460326041328</c:v>
                </c:pt>
                <c:pt idx="359">
                  <c:v>5.7103174605872482</c:v>
                </c:pt>
                <c:pt idx="360">
                  <c:v>15.067460317106452</c:v>
                </c:pt>
                <c:pt idx="361">
                  <c:v>9.4126984126360185</c:v>
                </c:pt>
                <c:pt idx="362">
                  <c:v>-0.91269841254688799</c:v>
                </c:pt>
                <c:pt idx="363">
                  <c:v>15.500000000189175</c:v>
                </c:pt>
                <c:pt idx="364">
                  <c:v>4.059523809584789</c:v>
                </c:pt>
                <c:pt idx="365">
                  <c:v>-3.8095238097885158</c:v>
                </c:pt>
                <c:pt idx="366">
                  <c:v>2.2103174603835214</c:v>
                </c:pt>
                <c:pt idx="367">
                  <c:v>23.460317460878287</c:v>
                </c:pt>
                <c:pt idx="368">
                  <c:v>4.2817460321930412</c:v>
                </c:pt>
                <c:pt idx="369">
                  <c:v>1.5595238097012043</c:v>
                </c:pt>
                <c:pt idx="370">
                  <c:v>35.015873015625402</c:v>
                </c:pt>
                <c:pt idx="371">
                  <c:v>50.083333332731854</c:v>
                </c:pt>
                <c:pt idx="372">
                  <c:v>35.793650793122652</c:v>
                </c:pt>
                <c:pt idx="373">
                  <c:v>-3.178571427706629</c:v>
                </c:pt>
                <c:pt idx="374">
                  <c:v>6.9801587302354164</c:v>
                </c:pt>
                <c:pt idx="375">
                  <c:v>10.51190476193733</c:v>
                </c:pt>
                <c:pt idx="376">
                  <c:v>23.595238095644163</c:v>
                </c:pt>
                <c:pt idx="377">
                  <c:v>20.87698412690952</c:v>
                </c:pt>
                <c:pt idx="378">
                  <c:v>4.4166666666860692</c:v>
                </c:pt>
                <c:pt idx="379">
                  <c:v>22.666666666715173</c:v>
                </c:pt>
                <c:pt idx="380">
                  <c:v>27.626984126807656</c:v>
                </c:pt>
                <c:pt idx="381">
                  <c:v>35.694444444379769</c:v>
                </c:pt>
                <c:pt idx="382">
                  <c:v>20.146825396310305</c:v>
                </c:pt>
                <c:pt idx="383">
                  <c:v>5.8174603173392825</c:v>
                </c:pt>
                <c:pt idx="384">
                  <c:v>32.821428571915021</c:v>
                </c:pt>
                <c:pt idx="385">
                  <c:v>25.579365079385752</c:v>
                </c:pt>
                <c:pt idx="386">
                  <c:v>4.2301587303518318</c:v>
                </c:pt>
                <c:pt idx="387">
                  <c:v>-12.757936507812701</c:v>
                </c:pt>
                <c:pt idx="388">
                  <c:v>-6.9365079355338821</c:v>
                </c:pt>
                <c:pt idx="389">
                  <c:v>22.535714285564609</c:v>
                </c:pt>
                <c:pt idx="390">
                  <c:v>26.785714285913855</c:v>
                </c:pt>
                <c:pt idx="391">
                  <c:v>19.591269841363101</c:v>
                </c:pt>
                <c:pt idx="392">
                  <c:v>6.317460317251971</c:v>
                </c:pt>
                <c:pt idx="393">
                  <c:v>-7.4642857144935988</c:v>
                </c:pt>
                <c:pt idx="394">
                  <c:v>-3.7777777777519077</c:v>
                </c:pt>
                <c:pt idx="395">
                  <c:v>3.7182539684872609</c:v>
                </c:pt>
                <c:pt idx="396">
                  <c:v>20.535714286146685</c:v>
                </c:pt>
                <c:pt idx="397">
                  <c:v>11.115079364913981</c:v>
                </c:pt>
                <c:pt idx="398">
                  <c:v>-12.73412698431639</c:v>
                </c:pt>
                <c:pt idx="399">
                  <c:v>-11.20634920662269</c:v>
                </c:pt>
                <c:pt idx="400">
                  <c:v>-3.5396825396164786</c:v>
                </c:pt>
                <c:pt idx="401">
                  <c:v>3.5396825397037901</c:v>
                </c:pt>
                <c:pt idx="402">
                  <c:v>5.6428571428259602</c:v>
                </c:pt>
                <c:pt idx="403">
                  <c:v>4.1428571427873155</c:v>
                </c:pt>
                <c:pt idx="404">
                  <c:v>-3.7460317459044745</c:v>
                </c:pt>
                <c:pt idx="405">
                  <c:v>-19.67063492059242</c:v>
                </c:pt>
                <c:pt idx="406">
                  <c:v>-19.769841269822791</c:v>
                </c:pt>
                <c:pt idx="407">
                  <c:v>-3.3174603172810748</c:v>
                </c:pt>
                <c:pt idx="408">
                  <c:v>5.9761904764454812</c:v>
                </c:pt>
                <c:pt idx="409">
                  <c:v>1.456349206273444</c:v>
                </c:pt>
                <c:pt idx="410">
                  <c:v>-12.015873016003752</c:v>
                </c:pt>
                <c:pt idx="411">
                  <c:v>-9.3015873017284321</c:v>
                </c:pt>
                <c:pt idx="412">
                  <c:v>-23.027777777606389</c:v>
                </c:pt>
                <c:pt idx="413">
                  <c:v>-13.436507936494309</c:v>
                </c:pt>
                <c:pt idx="414">
                  <c:v>-39.269841269880999</c:v>
                </c:pt>
                <c:pt idx="415">
                  <c:v>-23.428571428652504</c:v>
                </c:pt>
                <c:pt idx="416">
                  <c:v>3.6150793649721891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562560"/>
        <c:axId val="200564096"/>
      </c:scatterChart>
      <c:valAx>
        <c:axId val="20056256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0564096"/>
        <c:crosses val="autoZero"/>
        <c:crossBetween val="midCat"/>
        <c:majorUnit val="28"/>
        <c:minorUnit val="7"/>
      </c:valAx>
      <c:valAx>
        <c:axId val="2005640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0562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RegInd!$BV$9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RegInd!$BV$9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RegInd!$BV$10:$BV$450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-0.60317460326041328</c:v>
                </c:pt>
                <c:pt idx="359">
                  <c:v>5.7103174605872482</c:v>
                </c:pt>
                <c:pt idx="360">
                  <c:v>15.067460317106452</c:v>
                </c:pt>
                <c:pt idx="361">
                  <c:v>9.4126984126360185</c:v>
                </c:pt>
                <c:pt idx="362">
                  <c:v>-0.91269841254688799</c:v>
                </c:pt>
                <c:pt idx="363">
                  <c:v>15.500000000189175</c:v>
                </c:pt>
                <c:pt idx="364">
                  <c:v>4.059523809584789</c:v>
                </c:pt>
                <c:pt idx="365">
                  <c:v>-3.8095238097885158</c:v>
                </c:pt>
                <c:pt idx="366">
                  <c:v>2.2103174603835214</c:v>
                </c:pt>
                <c:pt idx="367">
                  <c:v>23.460317460878287</c:v>
                </c:pt>
                <c:pt idx="368">
                  <c:v>4.2817460321930412</c:v>
                </c:pt>
                <c:pt idx="369">
                  <c:v>1.5595238097012043</c:v>
                </c:pt>
                <c:pt idx="370">
                  <c:v>35.015873015625402</c:v>
                </c:pt>
                <c:pt idx="371">
                  <c:v>50.083333332731854</c:v>
                </c:pt>
                <c:pt idx="372">
                  <c:v>35.793650793122652</c:v>
                </c:pt>
                <c:pt idx="373">
                  <c:v>-3.178571427706629</c:v>
                </c:pt>
                <c:pt idx="374">
                  <c:v>6.9801587302354164</c:v>
                </c:pt>
                <c:pt idx="375">
                  <c:v>10.51190476193733</c:v>
                </c:pt>
                <c:pt idx="376">
                  <c:v>23.595238095644163</c:v>
                </c:pt>
                <c:pt idx="377">
                  <c:v>20.87698412690952</c:v>
                </c:pt>
                <c:pt idx="378">
                  <c:v>4.4166666666860692</c:v>
                </c:pt>
                <c:pt idx="379">
                  <c:v>22.666666666715173</c:v>
                </c:pt>
                <c:pt idx="380">
                  <c:v>27.626984126807656</c:v>
                </c:pt>
                <c:pt idx="381">
                  <c:v>35.694444444379769</c:v>
                </c:pt>
                <c:pt idx="382">
                  <c:v>20.146825396310305</c:v>
                </c:pt>
                <c:pt idx="383">
                  <c:v>5.8174603173392825</c:v>
                </c:pt>
                <c:pt idx="384">
                  <c:v>32.821428571915021</c:v>
                </c:pt>
                <c:pt idx="385">
                  <c:v>25.579365079385752</c:v>
                </c:pt>
                <c:pt idx="386">
                  <c:v>4.2301587303518318</c:v>
                </c:pt>
                <c:pt idx="387">
                  <c:v>-12.757936507812701</c:v>
                </c:pt>
                <c:pt idx="388">
                  <c:v>-6.9365079355338821</c:v>
                </c:pt>
                <c:pt idx="389">
                  <c:v>22.535714285564609</c:v>
                </c:pt>
                <c:pt idx="390">
                  <c:v>26.785714285913855</c:v>
                </c:pt>
                <c:pt idx="391">
                  <c:v>19.591269841363101</c:v>
                </c:pt>
                <c:pt idx="392">
                  <c:v>6.317460317251971</c:v>
                </c:pt>
                <c:pt idx="393">
                  <c:v>-7.4642857144935988</c:v>
                </c:pt>
                <c:pt idx="394">
                  <c:v>-3.7777777777519077</c:v>
                </c:pt>
                <c:pt idx="395">
                  <c:v>3.7182539684872609</c:v>
                </c:pt>
                <c:pt idx="396">
                  <c:v>20.535714286146685</c:v>
                </c:pt>
                <c:pt idx="397">
                  <c:v>11.115079364913981</c:v>
                </c:pt>
                <c:pt idx="398">
                  <c:v>-12.73412698431639</c:v>
                </c:pt>
                <c:pt idx="399">
                  <c:v>-11.20634920662269</c:v>
                </c:pt>
                <c:pt idx="400">
                  <c:v>-3.5396825396164786</c:v>
                </c:pt>
                <c:pt idx="401">
                  <c:v>3.5396825397037901</c:v>
                </c:pt>
                <c:pt idx="402">
                  <c:v>5.6428571428259602</c:v>
                </c:pt>
                <c:pt idx="403">
                  <c:v>4.1428571427873155</c:v>
                </c:pt>
                <c:pt idx="404">
                  <c:v>-3.7460317459044745</c:v>
                </c:pt>
                <c:pt idx="405">
                  <c:v>-19.67063492059242</c:v>
                </c:pt>
                <c:pt idx="406">
                  <c:v>-19.769841269822791</c:v>
                </c:pt>
                <c:pt idx="407">
                  <c:v>-3.3174603172810748</c:v>
                </c:pt>
                <c:pt idx="408">
                  <c:v>5.9761904764454812</c:v>
                </c:pt>
                <c:pt idx="409">
                  <c:v>1.456349206273444</c:v>
                </c:pt>
                <c:pt idx="410">
                  <c:v>-12.015873016003752</c:v>
                </c:pt>
                <c:pt idx="411">
                  <c:v>-9.3015873017284321</c:v>
                </c:pt>
                <c:pt idx="412">
                  <c:v>-23.027777777606389</c:v>
                </c:pt>
                <c:pt idx="413">
                  <c:v>-13.436507936494309</c:v>
                </c:pt>
                <c:pt idx="414">
                  <c:v>-39.269841269880999</c:v>
                </c:pt>
                <c:pt idx="415">
                  <c:v>-23.428571428652504</c:v>
                </c:pt>
                <c:pt idx="416">
                  <c:v>3.6150793649721891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593408"/>
        <c:axId val="200594944"/>
      </c:scatterChart>
      <c:valAx>
        <c:axId val="200593408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0594944"/>
        <c:crosses val="autoZero"/>
        <c:crossBetween val="midCat"/>
        <c:majorUnit val="7"/>
        <c:minorUnit val="1"/>
      </c:valAx>
      <c:valAx>
        <c:axId val="2005949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0593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RegInd!$BT$9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RegInd!$BT$10:$BT$450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874624"/>
        <c:axId val="200925952"/>
      </c:scatterChart>
      <c:valAx>
        <c:axId val="2008746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0925952"/>
        <c:crosses val="autoZero"/>
        <c:crossBetween val="midCat"/>
        <c:majorUnit val="28"/>
      </c:valAx>
      <c:valAx>
        <c:axId val="200925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08746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950144"/>
        <c:axId val="200952064"/>
      </c:scatterChart>
      <c:valAx>
        <c:axId val="20095014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00952064"/>
        <c:crosses val="autoZero"/>
        <c:crossBetween val="midCat"/>
        <c:majorUnit val="28"/>
        <c:minorUnit val="7"/>
      </c:valAx>
      <c:valAx>
        <c:axId val="200952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0095014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RegInd!$BB$10:$BB$450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RegInd!$BE$275:$BE$276</c:f>
              <c:numCache>
                <c:formatCode>d/m;@</c:formatCode>
                <c:ptCount val="2"/>
                <c:pt idx="0">
                  <c:v>44297</c:v>
                </c:pt>
                <c:pt idx="1">
                  <c:v>44295.199084668195</c:v>
                </c:pt>
              </c:numCache>
            </c:numRef>
          </c:xVal>
          <c:yVal>
            <c:numRef>
              <c:f>RegInd!$BF$275:$BF$276</c:f>
              <c:numCache>
                <c:formatCode>General</c:formatCode>
                <c:ptCount val="2"/>
                <c:pt idx="0">
                  <c:v>-4.0153061224489797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973312"/>
        <c:axId val="200983296"/>
      </c:scatterChart>
      <c:valAx>
        <c:axId val="200973312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0983296"/>
        <c:crosses val="autoZero"/>
        <c:crossBetween val="midCat"/>
        <c:majorUnit val="5"/>
        <c:minorUnit val="1"/>
      </c:valAx>
      <c:valAx>
        <c:axId val="200983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0973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RegInd!$BL$10:$BL$450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RegInd!$BO$275:$BO$276</c:f>
              <c:numCache>
                <c:formatCode>d/m;@</c:formatCode>
                <c:ptCount val="2"/>
                <c:pt idx="0">
                  <c:v>44297</c:v>
                </c:pt>
                <c:pt idx="1">
                  <c:v>44295.781865965837</c:v>
                </c:pt>
              </c:numCache>
            </c:numRef>
          </c:xVal>
          <c:yVal>
            <c:numRef>
              <c:f>RegInd!$BP$275:$BP$276</c:f>
              <c:numCache>
                <c:formatCode>General</c:formatCode>
                <c:ptCount val="2"/>
                <c:pt idx="0">
                  <c:v>-4.7295918367345493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332992"/>
        <c:axId val="201342976"/>
      </c:scatterChart>
      <c:valAx>
        <c:axId val="201332992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1342976"/>
        <c:crosses val="autoZero"/>
        <c:crossBetween val="midCat"/>
        <c:majorUnit val="5"/>
        <c:minorUnit val="1"/>
      </c:valAx>
      <c:valAx>
        <c:axId val="201342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1332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RegInd!$CKW$9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RegInd!$CC$10:$CC$450</c:f>
              <c:numCache>
                <c:formatCode>d/m;@</c:formatCode>
                <c:ptCount val="441"/>
                <c:pt idx="0">
                  <c:v>44254</c:v>
                </c:pt>
                <c:pt idx="1">
                  <c:v>44254</c:v>
                </c:pt>
                <c:pt idx="2">
                  <c:v>44254</c:v>
                </c:pt>
                <c:pt idx="3">
                  <c:v>44254</c:v>
                </c:pt>
                <c:pt idx="4">
                  <c:v>44254</c:v>
                </c:pt>
                <c:pt idx="5">
                  <c:v>44254</c:v>
                </c:pt>
                <c:pt idx="6">
                  <c:v>44254</c:v>
                </c:pt>
                <c:pt idx="7">
                  <c:v>44254</c:v>
                </c:pt>
                <c:pt idx="8">
                  <c:v>44254</c:v>
                </c:pt>
                <c:pt idx="9">
                  <c:v>44254</c:v>
                </c:pt>
                <c:pt idx="10">
                  <c:v>44254</c:v>
                </c:pt>
                <c:pt idx="11">
                  <c:v>44254</c:v>
                </c:pt>
                <c:pt idx="12">
                  <c:v>44254</c:v>
                </c:pt>
                <c:pt idx="13">
                  <c:v>44254</c:v>
                </c:pt>
                <c:pt idx="14">
                  <c:v>44254</c:v>
                </c:pt>
                <c:pt idx="15">
                  <c:v>44254</c:v>
                </c:pt>
                <c:pt idx="16">
                  <c:v>44254</c:v>
                </c:pt>
                <c:pt idx="17">
                  <c:v>44254</c:v>
                </c:pt>
                <c:pt idx="18">
                  <c:v>44254</c:v>
                </c:pt>
                <c:pt idx="19">
                  <c:v>44254</c:v>
                </c:pt>
                <c:pt idx="20">
                  <c:v>44254</c:v>
                </c:pt>
                <c:pt idx="21">
                  <c:v>44254</c:v>
                </c:pt>
                <c:pt idx="22">
                  <c:v>44254</c:v>
                </c:pt>
                <c:pt idx="23">
                  <c:v>44254</c:v>
                </c:pt>
                <c:pt idx="24">
                  <c:v>44254</c:v>
                </c:pt>
                <c:pt idx="25">
                  <c:v>44254</c:v>
                </c:pt>
                <c:pt idx="26">
                  <c:v>44254</c:v>
                </c:pt>
                <c:pt idx="27">
                  <c:v>44254</c:v>
                </c:pt>
                <c:pt idx="28">
                  <c:v>44254</c:v>
                </c:pt>
                <c:pt idx="29">
                  <c:v>44254</c:v>
                </c:pt>
                <c:pt idx="30">
                  <c:v>44254</c:v>
                </c:pt>
                <c:pt idx="31">
                  <c:v>44254</c:v>
                </c:pt>
                <c:pt idx="32">
                  <c:v>44254</c:v>
                </c:pt>
                <c:pt idx="33">
                  <c:v>44254</c:v>
                </c:pt>
                <c:pt idx="34">
                  <c:v>44254</c:v>
                </c:pt>
                <c:pt idx="35">
                  <c:v>44254</c:v>
                </c:pt>
                <c:pt idx="36">
                  <c:v>44254</c:v>
                </c:pt>
                <c:pt idx="37">
                  <c:v>44254</c:v>
                </c:pt>
                <c:pt idx="38">
                  <c:v>44254</c:v>
                </c:pt>
                <c:pt idx="39">
                  <c:v>44254</c:v>
                </c:pt>
                <c:pt idx="40">
                  <c:v>44254</c:v>
                </c:pt>
                <c:pt idx="41">
                  <c:v>44254</c:v>
                </c:pt>
                <c:pt idx="42">
                  <c:v>44254</c:v>
                </c:pt>
                <c:pt idx="43">
                  <c:v>44254</c:v>
                </c:pt>
                <c:pt idx="44">
                  <c:v>44254</c:v>
                </c:pt>
                <c:pt idx="45">
                  <c:v>44254</c:v>
                </c:pt>
                <c:pt idx="46">
                  <c:v>44254</c:v>
                </c:pt>
                <c:pt idx="47">
                  <c:v>44254</c:v>
                </c:pt>
                <c:pt idx="48">
                  <c:v>44254</c:v>
                </c:pt>
                <c:pt idx="49">
                  <c:v>44254</c:v>
                </c:pt>
                <c:pt idx="50">
                  <c:v>44254</c:v>
                </c:pt>
                <c:pt idx="51">
                  <c:v>44254</c:v>
                </c:pt>
                <c:pt idx="52">
                  <c:v>44254</c:v>
                </c:pt>
                <c:pt idx="53">
                  <c:v>44254</c:v>
                </c:pt>
                <c:pt idx="54">
                  <c:v>44254</c:v>
                </c:pt>
                <c:pt idx="55">
                  <c:v>44254</c:v>
                </c:pt>
                <c:pt idx="56">
                  <c:v>44254</c:v>
                </c:pt>
                <c:pt idx="57">
                  <c:v>44254</c:v>
                </c:pt>
                <c:pt idx="58">
                  <c:v>44254</c:v>
                </c:pt>
                <c:pt idx="59">
                  <c:v>44254</c:v>
                </c:pt>
                <c:pt idx="60">
                  <c:v>44254</c:v>
                </c:pt>
                <c:pt idx="61">
                  <c:v>44254</c:v>
                </c:pt>
                <c:pt idx="62">
                  <c:v>44254</c:v>
                </c:pt>
                <c:pt idx="63">
                  <c:v>44254</c:v>
                </c:pt>
                <c:pt idx="64">
                  <c:v>44254</c:v>
                </c:pt>
                <c:pt idx="65">
                  <c:v>44254</c:v>
                </c:pt>
                <c:pt idx="66">
                  <c:v>44254</c:v>
                </c:pt>
                <c:pt idx="67">
                  <c:v>44254</c:v>
                </c:pt>
                <c:pt idx="68">
                  <c:v>44254</c:v>
                </c:pt>
                <c:pt idx="69">
                  <c:v>44254</c:v>
                </c:pt>
                <c:pt idx="70">
                  <c:v>44254</c:v>
                </c:pt>
                <c:pt idx="71">
                  <c:v>44254</c:v>
                </c:pt>
                <c:pt idx="72">
                  <c:v>44254</c:v>
                </c:pt>
                <c:pt idx="73">
                  <c:v>44254</c:v>
                </c:pt>
                <c:pt idx="74">
                  <c:v>44254</c:v>
                </c:pt>
                <c:pt idx="75">
                  <c:v>44254</c:v>
                </c:pt>
                <c:pt idx="76">
                  <c:v>44254</c:v>
                </c:pt>
                <c:pt idx="77">
                  <c:v>44254</c:v>
                </c:pt>
                <c:pt idx="78">
                  <c:v>44254</c:v>
                </c:pt>
                <c:pt idx="79">
                  <c:v>44254</c:v>
                </c:pt>
                <c:pt idx="80">
                  <c:v>44254</c:v>
                </c:pt>
                <c:pt idx="81">
                  <c:v>44254</c:v>
                </c:pt>
                <c:pt idx="82">
                  <c:v>44254</c:v>
                </c:pt>
                <c:pt idx="83">
                  <c:v>44254</c:v>
                </c:pt>
                <c:pt idx="84">
                  <c:v>44254</c:v>
                </c:pt>
                <c:pt idx="85">
                  <c:v>44254</c:v>
                </c:pt>
                <c:pt idx="86">
                  <c:v>44254</c:v>
                </c:pt>
                <c:pt idx="87">
                  <c:v>44254</c:v>
                </c:pt>
                <c:pt idx="88">
                  <c:v>44254</c:v>
                </c:pt>
                <c:pt idx="89">
                  <c:v>44254</c:v>
                </c:pt>
                <c:pt idx="90">
                  <c:v>44254</c:v>
                </c:pt>
                <c:pt idx="91">
                  <c:v>44254</c:v>
                </c:pt>
                <c:pt idx="92">
                  <c:v>44254</c:v>
                </c:pt>
                <c:pt idx="93">
                  <c:v>44254</c:v>
                </c:pt>
                <c:pt idx="94">
                  <c:v>44254</c:v>
                </c:pt>
                <c:pt idx="95">
                  <c:v>44254</c:v>
                </c:pt>
                <c:pt idx="96">
                  <c:v>44254</c:v>
                </c:pt>
                <c:pt idx="97">
                  <c:v>44254</c:v>
                </c:pt>
                <c:pt idx="98">
                  <c:v>44254</c:v>
                </c:pt>
                <c:pt idx="99">
                  <c:v>44254</c:v>
                </c:pt>
                <c:pt idx="100">
                  <c:v>44254</c:v>
                </c:pt>
                <c:pt idx="101">
                  <c:v>44254</c:v>
                </c:pt>
                <c:pt idx="102">
                  <c:v>44254</c:v>
                </c:pt>
                <c:pt idx="103">
                  <c:v>44254</c:v>
                </c:pt>
                <c:pt idx="104">
                  <c:v>44254</c:v>
                </c:pt>
                <c:pt idx="105">
                  <c:v>44254</c:v>
                </c:pt>
                <c:pt idx="106">
                  <c:v>44254</c:v>
                </c:pt>
                <c:pt idx="107">
                  <c:v>44254</c:v>
                </c:pt>
                <c:pt idx="108">
                  <c:v>44254</c:v>
                </c:pt>
                <c:pt idx="109">
                  <c:v>44254</c:v>
                </c:pt>
                <c:pt idx="110">
                  <c:v>44254</c:v>
                </c:pt>
                <c:pt idx="111">
                  <c:v>44254</c:v>
                </c:pt>
                <c:pt idx="112">
                  <c:v>44254</c:v>
                </c:pt>
                <c:pt idx="113">
                  <c:v>44254</c:v>
                </c:pt>
                <c:pt idx="114">
                  <c:v>44254</c:v>
                </c:pt>
                <c:pt idx="115">
                  <c:v>44254</c:v>
                </c:pt>
                <c:pt idx="116">
                  <c:v>44254</c:v>
                </c:pt>
                <c:pt idx="117">
                  <c:v>44254</c:v>
                </c:pt>
                <c:pt idx="118">
                  <c:v>44254</c:v>
                </c:pt>
                <c:pt idx="119">
                  <c:v>44254</c:v>
                </c:pt>
                <c:pt idx="120">
                  <c:v>44254</c:v>
                </c:pt>
                <c:pt idx="121">
                  <c:v>44254</c:v>
                </c:pt>
                <c:pt idx="122">
                  <c:v>44254</c:v>
                </c:pt>
                <c:pt idx="123">
                  <c:v>44254</c:v>
                </c:pt>
                <c:pt idx="124">
                  <c:v>44254</c:v>
                </c:pt>
                <c:pt idx="125">
                  <c:v>44254</c:v>
                </c:pt>
                <c:pt idx="126">
                  <c:v>44254</c:v>
                </c:pt>
                <c:pt idx="127">
                  <c:v>44254</c:v>
                </c:pt>
                <c:pt idx="128">
                  <c:v>44254</c:v>
                </c:pt>
                <c:pt idx="129">
                  <c:v>44254</c:v>
                </c:pt>
                <c:pt idx="130">
                  <c:v>44254</c:v>
                </c:pt>
                <c:pt idx="131">
                  <c:v>44254</c:v>
                </c:pt>
                <c:pt idx="132">
                  <c:v>44254</c:v>
                </c:pt>
                <c:pt idx="133">
                  <c:v>44254</c:v>
                </c:pt>
                <c:pt idx="134">
                  <c:v>44254</c:v>
                </c:pt>
                <c:pt idx="135">
                  <c:v>44254</c:v>
                </c:pt>
                <c:pt idx="136">
                  <c:v>44254</c:v>
                </c:pt>
                <c:pt idx="137">
                  <c:v>44254</c:v>
                </c:pt>
                <c:pt idx="138">
                  <c:v>44254</c:v>
                </c:pt>
                <c:pt idx="139">
                  <c:v>44254</c:v>
                </c:pt>
                <c:pt idx="140">
                  <c:v>44254</c:v>
                </c:pt>
                <c:pt idx="141">
                  <c:v>44254</c:v>
                </c:pt>
                <c:pt idx="142">
                  <c:v>44254</c:v>
                </c:pt>
                <c:pt idx="143">
                  <c:v>44254</c:v>
                </c:pt>
                <c:pt idx="144">
                  <c:v>44254</c:v>
                </c:pt>
                <c:pt idx="145">
                  <c:v>44254</c:v>
                </c:pt>
                <c:pt idx="146">
                  <c:v>44254</c:v>
                </c:pt>
                <c:pt idx="147">
                  <c:v>44254</c:v>
                </c:pt>
                <c:pt idx="148">
                  <c:v>44254</c:v>
                </c:pt>
                <c:pt idx="149">
                  <c:v>44254</c:v>
                </c:pt>
                <c:pt idx="150">
                  <c:v>44254</c:v>
                </c:pt>
                <c:pt idx="151">
                  <c:v>44254</c:v>
                </c:pt>
                <c:pt idx="152">
                  <c:v>44254</c:v>
                </c:pt>
                <c:pt idx="153">
                  <c:v>44254</c:v>
                </c:pt>
                <c:pt idx="154">
                  <c:v>44254</c:v>
                </c:pt>
                <c:pt idx="155">
                  <c:v>44254</c:v>
                </c:pt>
                <c:pt idx="156">
                  <c:v>44254</c:v>
                </c:pt>
                <c:pt idx="157">
                  <c:v>44254</c:v>
                </c:pt>
                <c:pt idx="158">
                  <c:v>44254</c:v>
                </c:pt>
                <c:pt idx="159">
                  <c:v>44254</c:v>
                </c:pt>
                <c:pt idx="160">
                  <c:v>44254</c:v>
                </c:pt>
                <c:pt idx="161">
                  <c:v>44254</c:v>
                </c:pt>
                <c:pt idx="162">
                  <c:v>44254</c:v>
                </c:pt>
                <c:pt idx="163">
                  <c:v>44254</c:v>
                </c:pt>
                <c:pt idx="164">
                  <c:v>44254</c:v>
                </c:pt>
                <c:pt idx="165">
                  <c:v>44254</c:v>
                </c:pt>
                <c:pt idx="166">
                  <c:v>44254</c:v>
                </c:pt>
                <c:pt idx="167">
                  <c:v>44254</c:v>
                </c:pt>
                <c:pt idx="168">
                  <c:v>44254</c:v>
                </c:pt>
                <c:pt idx="169">
                  <c:v>44254</c:v>
                </c:pt>
                <c:pt idx="170">
                  <c:v>44254</c:v>
                </c:pt>
                <c:pt idx="171">
                  <c:v>44254</c:v>
                </c:pt>
                <c:pt idx="172">
                  <c:v>44254</c:v>
                </c:pt>
                <c:pt idx="173">
                  <c:v>44254</c:v>
                </c:pt>
                <c:pt idx="174">
                  <c:v>44254</c:v>
                </c:pt>
                <c:pt idx="175">
                  <c:v>44254</c:v>
                </c:pt>
                <c:pt idx="176">
                  <c:v>44254</c:v>
                </c:pt>
                <c:pt idx="177">
                  <c:v>44254</c:v>
                </c:pt>
                <c:pt idx="178">
                  <c:v>44254</c:v>
                </c:pt>
                <c:pt idx="179">
                  <c:v>44254</c:v>
                </c:pt>
                <c:pt idx="180">
                  <c:v>44254</c:v>
                </c:pt>
                <c:pt idx="181">
                  <c:v>44254</c:v>
                </c:pt>
                <c:pt idx="182">
                  <c:v>44254</c:v>
                </c:pt>
                <c:pt idx="183">
                  <c:v>44254</c:v>
                </c:pt>
                <c:pt idx="184">
                  <c:v>44254</c:v>
                </c:pt>
                <c:pt idx="185">
                  <c:v>44254</c:v>
                </c:pt>
                <c:pt idx="186">
                  <c:v>44254</c:v>
                </c:pt>
                <c:pt idx="187">
                  <c:v>44254</c:v>
                </c:pt>
                <c:pt idx="188">
                  <c:v>44254</c:v>
                </c:pt>
                <c:pt idx="189">
                  <c:v>44254</c:v>
                </c:pt>
                <c:pt idx="190">
                  <c:v>44254</c:v>
                </c:pt>
                <c:pt idx="191">
                  <c:v>44254</c:v>
                </c:pt>
                <c:pt idx="192">
                  <c:v>44254</c:v>
                </c:pt>
                <c:pt idx="193">
                  <c:v>44254</c:v>
                </c:pt>
                <c:pt idx="194">
                  <c:v>44254</c:v>
                </c:pt>
                <c:pt idx="195">
                  <c:v>44254</c:v>
                </c:pt>
                <c:pt idx="196">
                  <c:v>44254</c:v>
                </c:pt>
                <c:pt idx="197">
                  <c:v>44254</c:v>
                </c:pt>
                <c:pt idx="198">
                  <c:v>44254</c:v>
                </c:pt>
                <c:pt idx="199">
                  <c:v>44254</c:v>
                </c:pt>
                <c:pt idx="200">
                  <c:v>44254</c:v>
                </c:pt>
                <c:pt idx="201">
                  <c:v>44254</c:v>
                </c:pt>
                <c:pt idx="202">
                  <c:v>44254</c:v>
                </c:pt>
                <c:pt idx="203">
                  <c:v>44254</c:v>
                </c:pt>
                <c:pt idx="204">
                  <c:v>44254</c:v>
                </c:pt>
                <c:pt idx="205">
                  <c:v>44254</c:v>
                </c:pt>
                <c:pt idx="206">
                  <c:v>44254</c:v>
                </c:pt>
                <c:pt idx="207">
                  <c:v>44254</c:v>
                </c:pt>
                <c:pt idx="208">
                  <c:v>44254</c:v>
                </c:pt>
                <c:pt idx="209">
                  <c:v>44254</c:v>
                </c:pt>
                <c:pt idx="210">
                  <c:v>44254</c:v>
                </c:pt>
                <c:pt idx="211">
                  <c:v>44254</c:v>
                </c:pt>
                <c:pt idx="212">
                  <c:v>44254</c:v>
                </c:pt>
                <c:pt idx="213">
                  <c:v>44254</c:v>
                </c:pt>
                <c:pt idx="214">
                  <c:v>44254</c:v>
                </c:pt>
                <c:pt idx="215">
                  <c:v>44254</c:v>
                </c:pt>
                <c:pt idx="216">
                  <c:v>44254</c:v>
                </c:pt>
                <c:pt idx="217">
                  <c:v>44254</c:v>
                </c:pt>
                <c:pt idx="218">
                  <c:v>44254</c:v>
                </c:pt>
                <c:pt idx="219">
                  <c:v>44254</c:v>
                </c:pt>
                <c:pt idx="220">
                  <c:v>44254</c:v>
                </c:pt>
                <c:pt idx="221">
                  <c:v>44254</c:v>
                </c:pt>
                <c:pt idx="222">
                  <c:v>44254</c:v>
                </c:pt>
                <c:pt idx="223">
                  <c:v>44254</c:v>
                </c:pt>
                <c:pt idx="224">
                  <c:v>44254</c:v>
                </c:pt>
                <c:pt idx="225">
                  <c:v>44254</c:v>
                </c:pt>
                <c:pt idx="226">
                  <c:v>44254</c:v>
                </c:pt>
                <c:pt idx="227">
                  <c:v>44254</c:v>
                </c:pt>
                <c:pt idx="228">
                  <c:v>44254</c:v>
                </c:pt>
                <c:pt idx="229">
                  <c:v>44254</c:v>
                </c:pt>
                <c:pt idx="230">
                  <c:v>44254</c:v>
                </c:pt>
                <c:pt idx="231">
                  <c:v>44254</c:v>
                </c:pt>
                <c:pt idx="232">
                  <c:v>44254</c:v>
                </c:pt>
                <c:pt idx="233">
                  <c:v>44254</c:v>
                </c:pt>
                <c:pt idx="234">
                  <c:v>44254</c:v>
                </c:pt>
                <c:pt idx="235">
                  <c:v>44254</c:v>
                </c:pt>
                <c:pt idx="236">
                  <c:v>44254</c:v>
                </c:pt>
                <c:pt idx="237">
                  <c:v>44254</c:v>
                </c:pt>
                <c:pt idx="238">
                  <c:v>44254</c:v>
                </c:pt>
                <c:pt idx="239">
                  <c:v>44254</c:v>
                </c:pt>
                <c:pt idx="240">
                  <c:v>44254</c:v>
                </c:pt>
                <c:pt idx="241">
                  <c:v>44254</c:v>
                </c:pt>
                <c:pt idx="242">
                  <c:v>44254</c:v>
                </c:pt>
                <c:pt idx="243">
                  <c:v>44254</c:v>
                </c:pt>
                <c:pt idx="244">
                  <c:v>44254</c:v>
                </c:pt>
                <c:pt idx="245">
                  <c:v>44254</c:v>
                </c:pt>
                <c:pt idx="246">
                  <c:v>44254</c:v>
                </c:pt>
                <c:pt idx="247">
                  <c:v>44254</c:v>
                </c:pt>
                <c:pt idx="248">
                  <c:v>44254</c:v>
                </c:pt>
                <c:pt idx="249">
                  <c:v>44254</c:v>
                </c:pt>
                <c:pt idx="250">
                  <c:v>44254</c:v>
                </c:pt>
                <c:pt idx="251">
                  <c:v>44254</c:v>
                </c:pt>
                <c:pt idx="252">
                  <c:v>44254</c:v>
                </c:pt>
                <c:pt idx="253">
                  <c:v>44254</c:v>
                </c:pt>
                <c:pt idx="254">
                  <c:v>44254</c:v>
                </c:pt>
                <c:pt idx="255">
                  <c:v>44254</c:v>
                </c:pt>
                <c:pt idx="256">
                  <c:v>44254</c:v>
                </c:pt>
                <c:pt idx="257">
                  <c:v>44254</c:v>
                </c:pt>
                <c:pt idx="258">
                  <c:v>44254</c:v>
                </c:pt>
                <c:pt idx="259">
                  <c:v>44254</c:v>
                </c:pt>
                <c:pt idx="260">
                  <c:v>44254</c:v>
                </c:pt>
                <c:pt idx="261">
                  <c:v>44254</c:v>
                </c:pt>
                <c:pt idx="262">
                  <c:v>44254</c:v>
                </c:pt>
                <c:pt idx="263">
                  <c:v>44254</c:v>
                </c:pt>
                <c:pt idx="264">
                  <c:v>44254</c:v>
                </c:pt>
                <c:pt idx="265">
                  <c:v>44254</c:v>
                </c:pt>
                <c:pt idx="266">
                  <c:v>44254</c:v>
                </c:pt>
                <c:pt idx="267">
                  <c:v>44254</c:v>
                </c:pt>
                <c:pt idx="268">
                  <c:v>44254</c:v>
                </c:pt>
                <c:pt idx="269">
                  <c:v>44254</c:v>
                </c:pt>
                <c:pt idx="270">
                  <c:v>44254</c:v>
                </c:pt>
                <c:pt idx="271">
                  <c:v>44254</c:v>
                </c:pt>
                <c:pt idx="272">
                  <c:v>44254</c:v>
                </c:pt>
                <c:pt idx="273">
                  <c:v>44254</c:v>
                </c:pt>
                <c:pt idx="274">
                  <c:v>44254</c:v>
                </c:pt>
                <c:pt idx="275">
                  <c:v>44254</c:v>
                </c:pt>
                <c:pt idx="276">
                  <c:v>44254</c:v>
                </c:pt>
                <c:pt idx="277">
                  <c:v>44254</c:v>
                </c:pt>
                <c:pt idx="278">
                  <c:v>44254</c:v>
                </c:pt>
                <c:pt idx="279">
                  <c:v>44254</c:v>
                </c:pt>
                <c:pt idx="280">
                  <c:v>44254</c:v>
                </c:pt>
                <c:pt idx="281">
                  <c:v>44254</c:v>
                </c:pt>
                <c:pt idx="282">
                  <c:v>44254</c:v>
                </c:pt>
                <c:pt idx="283">
                  <c:v>44254</c:v>
                </c:pt>
                <c:pt idx="284">
                  <c:v>44254</c:v>
                </c:pt>
                <c:pt idx="285">
                  <c:v>44254</c:v>
                </c:pt>
                <c:pt idx="286">
                  <c:v>44254</c:v>
                </c:pt>
                <c:pt idx="287">
                  <c:v>44254</c:v>
                </c:pt>
                <c:pt idx="288">
                  <c:v>44254</c:v>
                </c:pt>
                <c:pt idx="289">
                  <c:v>44254</c:v>
                </c:pt>
                <c:pt idx="290">
                  <c:v>44254</c:v>
                </c:pt>
                <c:pt idx="291">
                  <c:v>44254</c:v>
                </c:pt>
                <c:pt idx="292">
                  <c:v>44254</c:v>
                </c:pt>
                <c:pt idx="293">
                  <c:v>44254</c:v>
                </c:pt>
                <c:pt idx="294">
                  <c:v>44254</c:v>
                </c:pt>
                <c:pt idx="295">
                  <c:v>44254</c:v>
                </c:pt>
                <c:pt idx="296">
                  <c:v>44254</c:v>
                </c:pt>
                <c:pt idx="297">
                  <c:v>44254</c:v>
                </c:pt>
                <c:pt idx="298">
                  <c:v>44254</c:v>
                </c:pt>
                <c:pt idx="299">
                  <c:v>44254</c:v>
                </c:pt>
                <c:pt idx="300">
                  <c:v>44254</c:v>
                </c:pt>
                <c:pt idx="301">
                  <c:v>44254</c:v>
                </c:pt>
                <c:pt idx="302">
                  <c:v>44254</c:v>
                </c:pt>
                <c:pt idx="303">
                  <c:v>44254</c:v>
                </c:pt>
                <c:pt idx="304">
                  <c:v>44254</c:v>
                </c:pt>
                <c:pt idx="305">
                  <c:v>44254</c:v>
                </c:pt>
                <c:pt idx="306">
                  <c:v>44254</c:v>
                </c:pt>
                <c:pt idx="307">
                  <c:v>44254</c:v>
                </c:pt>
                <c:pt idx="308">
                  <c:v>44254</c:v>
                </c:pt>
                <c:pt idx="309">
                  <c:v>44254</c:v>
                </c:pt>
                <c:pt idx="310">
                  <c:v>44254</c:v>
                </c:pt>
                <c:pt idx="311">
                  <c:v>44254</c:v>
                </c:pt>
                <c:pt idx="312">
                  <c:v>44254</c:v>
                </c:pt>
                <c:pt idx="313">
                  <c:v>44254</c:v>
                </c:pt>
                <c:pt idx="314">
                  <c:v>44254</c:v>
                </c:pt>
                <c:pt idx="315">
                  <c:v>44254</c:v>
                </c:pt>
                <c:pt idx="316">
                  <c:v>44254</c:v>
                </c:pt>
                <c:pt idx="317">
                  <c:v>44254</c:v>
                </c:pt>
                <c:pt idx="318">
                  <c:v>44254</c:v>
                </c:pt>
                <c:pt idx="319">
                  <c:v>44254</c:v>
                </c:pt>
                <c:pt idx="320">
                  <c:v>44254</c:v>
                </c:pt>
                <c:pt idx="321">
                  <c:v>44254</c:v>
                </c:pt>
                <c:pt idx="322">
                  <c:v>44254</c:v>
                </c:pt>
                <c:pt idx="323">
                  <c:v>44254</c:v>
                </c:pt>
                <c:pt idx="324">
                  <c:v>44254</c:v>
                </c:pt>
                <c:pt idx="325">
                  <c:v>44254</c:v>
                </c:pt>
                <c:pt idx="326">
                  <c:v>44254</c:v>
                </c:pt>
                <c:pt idx="327">
                  <c:v>44254</c:v>
                </c:pt>
                <c:pt idx="328">
                  <c:v>44254</c:v>
                </c:pt>
                <c:pt idx="329">
                  <c:v>44254</c:v>
                </c:pt>
                <c:pt idx="330">
                  <c:v>44254</c:v>
                </c:pt>
                <c:pt idx="331">
                  <c:v>44254</c:v>
                </c:pt>
                <c:pt idx="332">
                  <c:v>44254</c:v>
                </c:pt>
                <c:pt idx="333">
                  <c:v>44254</c:v>
                </c:pt>
                <c:pt idx="334">
                  <c:v>44254</c:v>
                </c:pt>
                <c:pt idx="335">
                  <c:v>44254</c:v>
                </c:pt>
                <c:pt idx="336">
                  <c:v>44254</c:v>
                </c:pt>
                <c:pt idx="337">
                  <c:v>44254</c:v>
                </c:pt>
                <c:pt idx="338">
                  <c:v>44254</c:v>
                </c:pt>
                <c:pt idx="339">
                  <c:v>44254</c:v>
                </c:pt>
                <c:pt idx="340">
                  <c:v>44254</c:v>
                </c:pt>
                <c:pt idx="341">
                  <c:v>44254</c:v>
                </c:pt>
                <c:pt idx="342">
                  <c:v>44254</c:v>
                </c:pt>
                <c:pt idx="343">
                  <c:v>44254</c:v>
                </c:pt>
                <c:pt idx="344">
                  <c:v>44254</c:v>
                </c:pt>
                <c:pt idx="345">
                  <c:v>44254</c:v>
                </c:pt>
                <c:pt idx="346">
                  <c:v>44254</c:v>
                </c:pt>
                <c:pt idx="347">
                  <c:v>44254</c:v>
                </c:pt>
                <c:pt idx="348">
                  <c:v>44254</c:v>
                </c:pt>
                <c:pt idx="349">
                  <c:v>44254</c:v>
                </c:pt>
                <c:pt idx="350">
                  <c:v>44254</c:v>
                </c:pt>
                <c:pt idx="351">
                  <c:v>44254</c:v>
                </c:pt>
                <c:pt idx="352">
                  <c:v>44254</c:v>
                </c:pt>
                <c:pt idx="353">
                  <c:v>44254</c:v>
                </c:pt>
                <c:pt idx="354">
                  <c:v>44254</c:v>
                </c:pt>
                <c:pt idx="355">
                  <c:v>44254</c:v>
                </c:pt>
                <c:pt idx="356">
                  <c:v>44254</c:v>
                </c:pt>
                <c:pt idx="357">
                  <c:v>44254</c:v>
                </c:pt>
                <c:pt idx="358">
                  <c:v>44254</c:v>
                </c:pt>
                <c:pt idx="359">
                  <c:v>44254</c:v>
                </c:pt>
                <c:pt idx="360">
                  <c:v>44254</c:v>
                </c:pt>
                <c:pt idx="361">
                  <c:v>44254</c:v>
                </c:pt>
                <c:pt idx="362">
                  <c:v>44254</c:v>
                </c:pt>
                <c:pt idx="363">
                  <c:v>44254</c:v>
                </c:pt>
                <c:pt idx="364">
                  <c:v>44254</c:v>
                </c:pt>
                <c:pt idx="365">
                  <c:v>44254</c:v>
                </c:pt>
                <c:pt idx="366">
                  <c:v>44254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44254</c:v>
                </c:pt>
                <c:pt idx="428">
                  <c:v>44254</c:v>
                </c:pt>
                <c:pt idx="429">
                  <c:v>44254</c:v>
                </c:pt>
                <c:pt idx="430">
                  <c:v>44254</c:v>
                </c:pt>
                <c:pt idx="431">
                  <c:v>44254</c:v>
                </c:pt>
                <c:pt idx="432">
                  <c:v>44254</c:v>
                </c:pt>
                <c:pt idx="433">
                  <c:v>44254</c:v>
                </c:pt>
                <c:pt idx="434">
                  <c:v>44254</c:v>
                </c:pt>
                <c:pt idx="435">
                  <c:v>44254</c:v>
                </c:pt>
                <c:pt idx="436">
                  <c:v>44254</c:v>
                </c:pt>
                <c:pt idx="437">
                  <c:v>44254</c:v>
                </c:pt>
                <c:pt idx="438">
                  <c:v>44254</c:v>
                </c:pt>
                <c:pt idx="439">
                  <c:v>44254</c:v>
                </c:pt>
                <c:pt idx="440">
                  <c:v>44254</c:v>
                </c:pt>
              </c:numCache>
            </c:numRef>
          </c:xVal>
          <c:yVal>
            <c:numRef>
              <c:f>RegInd!$CD$10:$CD$450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RegInd!$CC$10:$CC$450</c:f>
              <c:numCache>
                <c:formatCode>d/m;@</c:formatCode>
                <c:ptCount val="441"/>
                <c:pt idx="0">
                  <c:v>44254</c:v>
                </c:pt>
                <c:pt idx="1">
                  <c:v>44254</c:v>
                </c:pt>
                <c:pt idx="2">
                  <c:v>44254</c:v>
                </c:pt>
                <c:pt idx="3">
                  <c:v>44254</c:v>
                </c:pt>
                <c:pt idx="4">
                  <c:v>44254</c:v>
                </c:pt>
                <c:pt idx="5">
                  <c:v>44254</c:v>
                </c:pt>
                <c:pt idx="6">
                  <c:v>44254</c:v>
                </c:pt>
                <c:pt idx="7">
                  <c:v>44254</c:v>
                </c:pt>
                <c:pt idx="8">
                  <c:v>44254</c:v>
                </c:pt>
                <c:pt idx="9">
                  <c:v>44254</c:v>
                </c:pt>
                <c:pt idx="10">
                  <c:v>44254</c:v>
                </c:pt>
                <c:pt idx="11">
                  <c:v>44254</c:v>
                </c:pt>
                <c:pt idx="12">
                  <c:v>44254</c:v>
                </c:pt>
                <c:pt idx="13">
                  <c:v>44254</c:v>
                </c:pt>
                <c:pt idx="14">
                  <c:v>44254</c:v>
                </c:pt>
                <c:pt idx="15">
                  <c:v>44254</c:v>
                </c:pt>
                <c:pt idx="16">
                  <c:v>44254</c:v>
                </c:pt>
                <c:pt idx="17">
                  <c:v>44254</c:v>
                </c:pt>
                <c:pt idx="18">
                  <c:v>44254</c:v>
                </c:pt>
                <c:pt idx="19">
                  <c:v>44254</c:v>
                </c:pt>
                <c:pt idx="20">
                  <c:v>44254</c:v>
                </c:pt>
                <c:pt idx="21">
                  <c:v>44254</c:v>
                </c:pt>
                <c:pt idx="22">
                  <c:v>44254</c:v>
                </c:pt>
                <c:pt idx="23">
                  <c:v>44254</c:v>
                </c:pt>
                <c:pt idx="24">
                  <c:v>44254</c:v>
                </c:pt>
                <c:pt idx="25">
                  <c:v>44254</c:v>
                </c:pt>
                <c:pt idx="26">
                  <c:v>44254</c:v>
                </c:pt>
                <c:pt idx="27">
                  <c:v>44254</c:v>
                </c:pt>
                <c:pt idx="28">
                  <c:v>44254</c:v>
                </c:pt>
                <c:pt idx="29">
                  <c:v>44254</c:v>
                </c:pt>
                <c:pt idx="30">
                  <c:v>44254</c:v>
                </c:pt>
                <c:pt idx="31">
                  <c:v>44254</c:v>
                </c:pt>
                <c:pt idx="32">
                  <c:v>44254</c:v>
                </c:pt>
                <c:pt idx="33">
                  <c:v>44254</c:v>
                </c:pt>
                <c:pt idx="34">
                  <c:v>44254</c:v>
                </c:pt>
                <c:pt idx="35">
                  <c:v>44254</c:v>
                </c:pt>
                <c:pt idx="36">
                  <c:v>44254</c:v>
                </c:pt>
                <c:pt idx="37">
                  <c:v>44254</c:v>
                </c:pt>
                <c:pt idx="38">
                  <c:v>44254</c:v>
                </c:pt>
                <c:pt idx="39">
                  <c:v>44254</c:v>
                </c:pt>
                <c:pt idx="40">
                  <c:v>44254</c:v>
                </c:pt>
                <c:pt idx="41">
                  <c:v>44254</c:v>
                </c:pt>
                <c:pt idx="42">
                  <c:v>44254</c:v>
                </c:pt>
                <c:pt idx="43">
                  <c:v>44254</c:v>
                </c:pt>
                <c:pt idx="44">
                  <c:v>44254</c:v>
                </c:pt>
                <c:pt idx="45">
                  <c:v>44254</c:v>
                </c:pt>
                <c:pt idx="46">
                  <c:v>44254</c:v>
                </c:pt>
                <c:pt idx="47">
                  <c:v>44254</c:v>
                </c:pt>
                <c:pt idx="48">
                  <c:v>44254</c:v>
                </c:pt>
                <c:pt idx="49">
                  <c:v>44254</c:v>
                </c:pt>
                <c:pt idx="50">
                  <c:v>44254</c:v>
                </c:pt>
                <c:pt idx="51">
                  <c:v>44254</c:v>
                </c:pt>
                <c:pt idx="52">
                  <c:v>44254</c:v>
                </c:pt>
                <c:pt idx="53">
                  <c:v>44254</c:v>
                </c:pt>
                <c:pt idx="54">
                  <c:v>44254</c:v>
                </c:pt>
                <c:pt idx="55">
                  <c:v>44254</c:v>
                </c:pt>
                <c:pt idx="56">
                  <c:v>44254</c:v>
                </c:pt>
                <c:pt idx="57">
                  <c:v>44254</c:v>
                </c:pt>
                <c:pt idx="58">
                  <c:v>44254</c:v>
                </c:pt>
                <c:pt idx="59">
                  <c:v>44254</c:v>
                </c:pt>
                <c:pt idx="60">
                  <c:v>44254</c:v>
                </c:pt>
                <c:pt idx="61">
                  <c:v>44254</c:v>
                </c:pt>
                <c:pt idx="62">
                  <c:v>44254</c:v>
                </c:pt>
                <c:pt idx="63">
                  <c:v>44254</c:v>
                </c:pt>
                <c:pt idx="64">
                  <c:v>44254</c:v>
                </c:pt>
                <c:pt idx="65">
                  <c:v>44254</c:v>
                </c:pt>
                <c:pt idx="66">
                  <c:v>44254</c:v>
                </c:pt>
                <c:pt idx="67">
                  <c:v>44254</c:v>
                </c:pt>
                <c:pt idx="68">
                  <c:v>44254</c:v>
                </c:pt>
                <c:pt idx="69">
                  <c:v>44254</c:v>
                </c:pt>
                <c:pt idx="70">
                  <c:v>44254</c:v>
                </c:pt>
                <c:pt idx="71">
                  <c:v>44254</c:v>
                </c:pt>
                <c:pt idx="72">
                  <c:v>44254</c:v>
                </c:pt>
                <c:pt idx="73">
                  <c:v>44254</c:v>
                </c:pt>
                <c:pt idx="74">
                  <c:v>44254</c:v>
                </c:pt>
                <c:pt idx="75">
                  <c:v>44254</c:v>
                </c:pt>
                <c:pt idx="76">
                  <c:v>44254</c:v>
                </c:pt>
                <c:pt idx="77">
                  <c:v>44254</c:v>
                </c:pt>
                <c:pt idx="78">
                  <c:v>44254</c:v>
                </c:pt>
                <c:pt idx="79">
                  <c:v>44254</c:v>
                </c:pt>
                <c:pt idx="80">
                  <c:v>44254</c:v>
                </c:pt>
                <c:pt idx="81">
                  <c:v>44254</c:v>
                </c:pt>
                <c:pt idx="82">
                  <c:v>44254</c:v>
                </c:pt>
                <c:pt idx="83">
                  <c:v>44254</c:v>
                </c:pt>
                <c:pt idx="84">
                  <c:v>44254</c:v>
                </c:pt>
                <c:pt idx="85">
                  <c:v>44254</c:v>
                </c:pt>
                <c:pt idx="86">
                  <c:v>44254</c:v>
                </c:pt>
                <c:pt idx="87">
                  <c:v>44254</c:v>
                </c:pt>
                <c:pt idx="88">
                  <c:v>44254</c:v>
                </c:pt>
                <c:pt idx="89">
                  <c:v>44254</c:v>
                </c:pt>
                <c:pt idx="90">
                  <c:v>44254</c:v>
                </c:pt>
                <c:pt idx="91">
                  <c:v>44254</c:v>
                </c:pt>
                <c:pt idx="92">
                  <c:v>44254</c:v>
                </c:pt>
                <c:pt idx="93">
                  <c:v>44254</c:v>
                </c:pt>
                <c:pt idx="94">
                  <c:v>44254</c:v>
                </c:pt>
                <c:pt idx="95">
                  <c:v>44254</c:v>
                </c:pt>
                <c:pt idx="96">
                  <c:v>44254</c:v>
                </c:pt>
                <c:pt idx="97">
                  <c:v>44254</c:v>
                </c:pt>
                <c:pt idx="98">
                  <c:v>44254</c:v>
                </c:pt>
                <c:pt idx="99">
                  <c:v>44254</c:v>
                </c:pt>
                <c:pt idx="100">
                  <c:v>44254</c:v>
                </c:pt>
                <c:pt idx="101">
                  <c:v>44254</c:v>
                </c:pt>
                <c:pt idx="102">
                  <c:v>44254</c:v>
                </c:pt>
                <c:pt idx="103">
                  <c:v>44254</c:v>
                </c:pt>
                <c:pt idx="104">
                  <c:v>44254</c:v>
                </c:pt>
                <c:pt idx="105">
                  <c:v>44254</c:v>
                </c:pt>
                <c:pt idx="106">
                  <c:v>44254</c:v>
                </c:pt>
                <c:pt idx="107">
                  <c:v>44254</c:v>
                </c:pt>
                <c:pt idx="108">
                  <c:v>44254</c:v>
                </c:pt>
                <c:pt idx="109">
                  <c:v>44254</c:v>
                </c:pt>
                <c:pt idx="110">
                  <c:v>44254</c:v>
                </c:pt>
                <c:pt idx="111">
                  <c:v>44254</c:v>
                </c:pt>
                <c:pt idx="112">
                  <c:v>44254</c:v>
                </c:pt>
                <c:pt idx="113">
                  <c:v>44254</c:v>
                </c:pt>
                <c:pt idx="114">
                  <c:v>44254</c:v>
                </c:pt>
                <c:pt idx="115">
                  <c:v>44254</c:v>
                </c:pt>
                <c:pt idx="116">
                  <c:v>44254</c:v>
                </c:pt>
                <c:pt idx="117">
                  <c:v>44254</c:v>
                </c:pt>
                <c:pt idx="118">
                  <c:v>44254</c:v>
                </c:pt>
                <c:pt idx="119">
                  <c:v>44254</c:v>
                </c:pt>
                <c:pt idx="120">
                  <c:v>44254</c:v>
                </c:pt>
                <c:pt idx="121">
                  <c:v>44254</c:v>
                </c:pt>
                <c:pt idx="122">
                  <c:v>44254</c:v>
                </c:pt>
                <c:pt idx="123">
                  <c:v>44254</c:v>
                </c:pt>
                <c:pt idx="124">
                  <c:v>44254</c:v>
                </c:pt>
                <c:pt idx="125">
                  <c:v>44254</c:v>
                </c:pt>
                <c:pt idx="126">
                  <c:v>44254</c:v>
                </c:pt>
                <c:pt idx="127">
                  <c:v>44254</c:v>
                </c:pt>
                <c:pt idx="128">
                  <c:v>44254</c:v>
                </c:pt>
                <c:pt idx="129">
                  <c:v>44254</c:v>
                </c:pt>
                <c:pt idx="130">
                  <c:v>44254</c:v>
                </c:pt>
                <c:pt idx="131">
                  <c:v>44254</c:v>
                </c:pt>
                <c:pt idx="132">
                  <c:v>44254</c:v>
                </c:pt>
                <c:pt idx="133">
                  <c:v>44254</c:v>
                </c:pt>
                <c:pt idx="134">
                  <c:v>44254</c:v>
                </c:pt>
                <c:pt idx="135">
                  <c:v>44254</c:v>
                </c:pt>
                <c:pt idx="136">
                  <c:v>44254</c:v>
                </c:pt>
                <c:pt idx="137">
                  <c:v>44254</c:v>
                </c:pt>
                <c:pt idx="138">
                  <c:v>44254</c:v>
                </c:pt>
                <c:pt idx="139">
                  <c:v>44254</c:v>
                </c:pt>
                <c:pt idx="140">
                  <c:v>44254</c:v>
                </c:pt>
                <c:pt idx="141">
                  <c:v>44254</c:v>
                </c:pt>
                <c:pt idx="142">
                  <c:v>44254</c:v>
                </c:pt>
                <c:pt idx="143">
                  <c:v>44254</c:v>
                </c:pt>
                <c:pt idx="144">
                  <c:v>44254</c:v>
                </c:pt>
                <c:pt idx="145">
                  <c:v>44254</c:v>
                </c:pt>
                <c:pt idx="146">
                  <c:v>44254</c:v>
                </c:pt>
                <c:pt idx="147">
                  <c:v>44254</c:v>
                </c:pt>
                <c:pt idx="148">
                  <c:v>44254</c:v>
                </c:pt>
                <c:pt idx="149">
                  <c:v>44254</c:v>
                </c:pt>
                <c:pt idx="150">
                  <c:v>44254</c:v>
                </c:pt>
                <c:pt idx="151">
                  <c:v>44254</c:v>
                </c:pt>
                <c:pt idx="152">
                  <c:v>44254</c:v>
                </c:pt>
                <c:pt idx="153">
                  <c:v>44254</c:v>
                </c:pt>
                <c:pt idx="154">
                  <c:v>44254</c:v>
                </c:pt>
                <c:pt idx="155">
                  <c:v>44254</c:v>
                </c:pt>
                <c:pt idx="156">
                  <c:v>44254</c:v>
                </c:pt>
                <c:pt idx="157">
                  <c:v>44254</c:v>
                </c:pt>
                <c:pt idx="158">
                  <c:v>44254</c:v>
                </c:pt>
                <c:pt idx="159">
                  <c:v>44254</c:v>
                </c:pt>
                <c:pt idx="160">
                  <c:v>44254</c:v>
                </c:pt>
                <c:pt idx="161">
                  <c:v>44254</c:v>
                </c:pt>
                <c:pt idx="162">
                  <c:v>44254</c:v>
                </c:pt>
                <c:pt idx="163">
                  <c:v>44254</c:v>
                </c:pt>
                <c:pt idx="164">
                  <c:v>44254</c:v>
                </c:pt>
                <c:pt idx="165">
                  <c:v>44254</c:v>
                </c:pt>
                <c:pt idx="166">
                  <c:v>44254</c:v>
                </c:pt>
                <c:pt idx="167">
                  <c:v>44254</c:v>
                </c:pt>
                <c:pt idx="168">
                  <c:v>44254</c:v>
                </c:pt>
                <c:pt idx="169">
                  <c:v>44254</c:v>
                </c:pt>
                <c:pt idx="170">
                  <c:v>44254</c:v>
                </c:pt>
                <c:pt idx="171">
                  <c:v>44254</c:v>
                </c:pt>
                <c:pt idx="172">
                  <c:v>44254</c:v>
                </c:pt>
                <c:pt idx="173">
                  <c:v>44254</c:v>
                </c:pt>
                <c:pt idx="174">
                  <c:v>44254</c:v>
                </c:pt>
                <c:pt idx="175">
                  <c:v>44254</c:v>
                </c:pt>
                <c:pt idx="176">
                  <c:v>44254</c:v>
                </c:pt>
                <c:pt idx="177">
                  <c:v>44254</c:v>
                </c:pt>
                <c:pt idx="178">
                  <c:v>44254</c:v>
                </c:pt>
                <c:pt idx="179">
                  <c:v>44254</c:v>
                </c:pt>
                <c:pt idx="180">
                  <c:v>44254</c:v>
                </c:pt>
                <c:pt idx="181">
                  <c:v>44254</c:v>
                </c:pt>
                <c:pt idx="182">
                  <c:v>44254</c:v>
                </c:pt>
                <c:pt idx="183">
                  <c:v>44254</c:v>
                </c:pt>
                <c:pt idx="184">
                  <c:v>44254</c:v>
                </c:pt>
                <c:pt idx="185">
                  <c:v>44254</c:v>
                </c:pt>
                <c:pt idx="186">
                  <c:v>44254</c:v>
                </c:pt>
                <c:pt idx="187">
                  <c:v>44254</c:v>
                </c:pt>
                <c:pt idx="188">
                  <c:v>44254</c:v>
                </c:pt>
                <c:pt idx="189">
                  <c:v>44254</c:v>
                </c:pt>
                <c:pt idx="190">
                  <c:v>44254</c:v>
                </c:pt>
                <c:pt idx="191">
                  <c:v>44254</c:v>
                </c:pt>
                <c:pt idx="192">
                  <c:v>44254</c:v>
                </c:pt>
                <c:pt idx="193">
                  <c:v>44254</c:v>
                </c:pt>
                <c:pt idx="194">
                  <c:v>44254</c:v>
                </c:pt>
                <c:pt idx="195">
                  <c:v>44254</c:v>
                </c:pt>
                <c:pt idx="196">
                  <c:v>44254</c:v>
                </c:pt>
                <c:pt idx="197">
                  <c:v>44254</c:v>
                </c:pt>
                <c:pt idx="198">
                  <c:v>44254</c:v>
                </c:pt>
                <c:pt idx="199">
                  <c:v>44254</c:v>
                </c:pt>
                <c:pt idx="200">
                  <c:v>44254</c:v>
                </c:pt>
                <c:pt idx="201">
                  <c:v>44254</c:v>
                </c:pt>
                <c:pt idx="202">
                  <c:v>44254</c:v>
                </c:pt>
                <c:pt idx="203">
                  <c:v>44254</c:v>
                </c:pt>
                <c:pt idx="204">
                  <c:v>44254</c:v>
                </c:pt>
                <c:pt idx="205">
                  <c:v>44254</c:v>
                </c:pt>
                <c:pt idx="206">
                  <c:v>44254</c:v>
                </c:pt>
                <c:pt idx="207">
                  <c:v>44254</c:v>
                </c:pt>
                <c:pt idx="208">
                  <c:v>44254</c:v>
                </c:pt>
                <c:pt idx="209">
                  <c:v>44254</c:v>
                </c:pt>
                <c:pt idx="210">
                  <c:v>44254</c:v>
                </c:pt>
                <c:pt idx="211">
                  <c:v>44254</c:v>
                </c:pt>
                <c:pt idx="212">
                  <c:v>44254</c:v>
                </c:pt>
                <c:pt idx="213">
                  <c:v>44254</c:v>
                </c:pt>
                <c:pt idx="214">
                  <c:v>44254</c:v>
                </c:pt>
                <c:pt idx="215">
                  <c:v>44254</c:v>
                </c:pt>
                <c:pt idx="216">
                  <c:v>44254</c:v>
                </c:pt>
                <c:pt idx="217">
                  <c:v>44254</c:v>
                </c:pt>
                <c:pt idx="218">
                  <c:v>44254</c:v>
                </c:pt>
                <c:pt idx="219">
                  <c:v>44254</c:v>
                </c:pt>
                <c:pt idx="220">
                  <c:v>44254</c:v>
                </c:pt>
                <c:pt idx="221">
                  <c:v>44254</c:v>
                </c:pt>
                <c:pt idx="222">
                  <c:v>44254</c:v>
                </c:pt>
                <c:pt idx="223">
                  <c:v>44254</c:v>
                </c:pt>
                <c:pt idx="224">
                  <c:v>44254</c:v>
                </c:pt>
                <c:pt idx="225">
                  <c:v>44254</c:v>
                </c:pt>
                <c:pt idx="226">
                  <c:v>44254</c:v>
                </c:pt>
                <c:pt idx="227">
                  <c:v>44254</c:v>
                </c:pt>
                <c:pt idx="228">
                  <c:v>44254</c:v>
                </c:pt>
                <c:pt idx="229">
                  <c:v>44254</c:v>
                </c:pt>
                <c:pt idx="230">
                  <c:v>44254</c:v>
                </c:pt>
                <c:pt idx="231">
                  <c:v>44254</c:v>
                </c:pt>
                <c:pt idx="232">
                  <c:v>44254</c:v>
                </c:pt>
                <c:pt idx="233">
                  <c:v>44254</c:v>
                </c:pt>
                <c:pt idx="234">
                  <c:v>44254</c:v>
                </c:pt>
                <c:pt idx="235">
                  <c:v>44254</c:v>
                </c:pt>
                <c:pt idx="236">
                  <c:v>44254</c:v>
                </c:pt>
                <c:pt idx="237">
                  <c:v>44254</c:v>
                </c:pt>
                <c:pt idx="238">
                  <c:v>44254</c:v>
                </c:pt>
                <c:pt idx="239">
                  <c:v>44254</c:v>
                </c:pt>
                <c:pt idx="240">
                  <c:v>44254</c:v>
                </c:pt>
                <c:pt idx="241">
                  <c:v>44254</c:v>
                </c:pt>
                <c:pt idx="242">
                  <c:v>44254</c:v>
                </c:pt>
                <c:pt idx="243">
                  <c:v>44254</c:v>
                </c:pt>
                <c:pt idx="244">
                  <c:v>44254</c:v>
                </c:pt>
                <c:pt idx="245">
                  <c:v>44254</c:v>
                </c:pt>
                <c:pt idx="246">
                  <c:v>44254</c:v>
                </c:pt>
                <c:pt idx="247">
                  <c:v>44254</c:v>
                </c:pt>
                <c:pt idx="248">
                  <c:v>44254</c:v>
                </c:pt>
                <c:pt idx="249">
                  <c:v>44254</c:v>
                </c:pt>
                <c:pt idx="250">
                  <c:v>44254</c:v>
                </c:pt>
                <c:pt idx="251">
                  <c:v>44254</c:v>
                </c:pt>
                <c:pt idx="252">
                  <c:v>44254</c:v>
                </c:pt>
                <c:pt idx="253">
                  <c:v>44254</c:v>
                </c:pt>
                <c:pt idx="254">
                  <c:v>44254</c:v>
                </c:pt>
                <c:pt idx="255">
                  <c:v>44254</c:v>
                </c:pt>
                <c:pt idx="256">
                  <c:v>44254</c:v>
                </c:pt>
                <c:pt idx="257">
                  <c:v>44254</c:v>
                </c:pt>
                <c:pt idx="258">
                  <c:v>44254</c:v>
                </c:pt>
                <c:pt idx="259">
                  <c:v>44254</c:v>
                </c:pt>
                <c:pt idx="260">
                  <c:v>44254</c:v>
                </c:pt>
                <c:pt idx="261">
                  <c:v>44254</c:v>
                </c:pt>
                <c:pt idx="262">
                  <c:v>44254</c:v>
                </c:pt>
                <c:pt idx="263">
                  <c:v>44254</c:v>
                </c:pt>
                <c:pt idx="264">
                  <c:v>44254</c:v>
                </c:pt>
                <c:pt idx="265">
                  <c:v>44254</c:v>
                </c:pt>
                <c:pt idx="266">
                  <c:v>44254</c:v>
                </c:pt>
                <c:pt idx="267">
                  <c:v>44254</c:v>
                </c:pt>
                <c:pt idx="268">
                  <c:v>44254</c:v>
                </c:pt>
                <c:pt idx="269">
                  <c:v>44254</c:v>
                </c:pt>
                <c:pt idx="270">
                  <c:v>44254</c:v>
                </c:pt>
                <c:pt idx="271">
                  <c:v>44254</c:v>
                </c:pt>
                <c:pt idx="272">
                  <c:v>44254</c:v>
                </c:pt>
                <c:pt idx="273">
                  <c:v>44254</c:v>
                </c:pt>
                <c:pt idx="274">
                  <c:v>44254</c:v>
                </c:pt>
                <c:pt idx="275">
                  <c:v>44254</c:v>
                </c:pt>
                <c:pt idx="276">
                  <c:v>44254</c:v>
                </c:pt>
                <c:pt idx="277">
                  <c:v>44254</c:v>
                </c:pt>
                <c:pt idx="278">
                  <c:v>44254</c:v>
                </c:pt>
                <c:pt idx="279">
                  <c:v>44254</c:v>
                </c:pt>
                <c:pt idx="280">
                  <c:v>44254</c:v>
                </c:pt>
                <c:pt idx="281">
                  <c:v>44254</c:v>
                </c:pt>
                <c:pt idx="282">
                  <c:v>44254</c:v>
                </c:pt>
                <c:pt idx="283">
                  <c:v>44254</c:v>
                </c:pt>
                <c:pt idx="284">
                  <c:v>44254</c:v>
                </c:pt>
                <c:pt idx="285">
                  <c:v>44254</c:v>
                </c:pt>
                <c:pt idx="286">
                  <c:v>44254</c:v>
                </c:pt>
                <c:pt idx="287">
                  <c:v>44254</c:v>
                </c:pt>
                <c:pt idx="288">
                  <c:v>44254</c:v>
                </c:pt>
                <c:pt idx="289">
                  <c:v>44254</c:v>
                </c:pt>
                <c:pt idx="290">
                  <c:v>44254</c:v>
                </c:pt>
                <c:pt idx="291">
                  <c:v>44254</c:v>
                </c:pt>
                <c:pt idx="292">
                  <c:v>44254</c:v>
                </c:pt>
                <c:pt idx="293">
                  <c:v>44254</c:v>
                </c:pt>
                <c:pt idx="294">
                  <c:v>44254</c:v>
                </c:pt>
                <c:pt idx="295">
                  <c:v>44254</c:v>
                </c:pt>
                <c:pt idx="296">
                  <c:v>44254</c:v>
                </c:pt>
                <c:pt idx="297">
                  <c:v>44254</c:v>
                </c:pt>
                <c:pt idx="298">
                  <c:v>44254</c:v>
                </c:pt>
                <c:pt idx="299">
                  <c:v>44254</c:v>
                </c:pt>
                <c:pt idx="300">
                  <c:v>44254</c:v>
                </c:pt>
                <c:pt idx="301">
                  <c:v>44254</c:v>
                </c:pt>
                <c:pt idx="302">
                  <c:v>44254</c:v>
                </c:pt>
                <c:pt idx="303">
                  <c:v>44254</c:v>
                </c:pt>
                <c:pt idx="304">
                  <c:v>44254</c:v>
                </c:pt>
                <c:pt idx="305">
                  <c:v>44254</c:v>
                </c:pt>
                <c:pt idx="306">
                  <c:v>44254</c:v>
                </c:pt>
                <c:pt idx="307">
                  <c:v>44254</c:v>
                </c:pt>
                <c:pt idx="308">
                  <c:v>44254</c:v>
                </c:pt>
                <c:pt idx="309">
                  <c:v>44254</c:v>
                </c:pt>
                <c:pt idx="310">
                  <c:v>44254</c:v>
                </c:pt>
                <c:pt idx="311">
                  <c:v>44254</c:v>
                </c:pt>
                <c:pt idx="312">
                  <c:v>44254</c:v>
                </c:pt>
                <c:pt idx="313">
                  <c:v>44254</c:v>
                </c:pt>
                <c:pt idx="314">
                  <c:v>44254</c:v>
                </c:pt>
                <c:pt idx="315">
                  <c:v>44254</c:v>
                </c:pt>
                <c:pt idx="316">
                  <c:v>44254</c:v>
                </c:pt>
                <c:pt idx="317">
                  <c:v>44254</c:v>
                </c:pt>
                <c:pt idx="318">
                  <c:v>44254</c:v>
                </c:pt>
                <c:pt idx="319">
                  <c:v>44254</c:v>
                </c:pt>
                <c:pt idx="320">
                  <c:v>44254</c:v>
                </c:pt>
                <c:pt idx="321">
                  <c:v>44254</c:v>
                </c:pt>
                <c:pt idx="322">
                  <c:v>44254</c:v>
                </c:pt>
                <c:pt idx="323">
                  <c:v>44254</c:v>
                </c:pt>
                <c:pt idx="324">
                  <c:v>44254</c:v>
                </c:pt>
                <c:pt idx="325">
                  <c:v>44254</c:v>
                </c:pt>
                <c:pt idx="326">
                  <c:v>44254</c:v>
                </c:pt>
                <c:pt idx="327">
                  <c:v>44254</c:v>
                </c:pt>
                <c:pt idx="328">
                  <c:v>44254</c:v>
                </c:pt>
                <c:pt idx="329">
                  <c:v>44254</c:v>
                </c:pt>
                <c:pt idx="330">
                  <c:v>44254</c:v>
                </c:pt>
                <c:pt idx="331">
                  <c:v>44254</c:v>
                </c:pt>
                <c:pt idx="332">
                  <c:v>44254</c:v>
                </c:pt>
                <c:pt idx="333">
                  <c:v>44254</c:v>
                </c:pt>
                <c:pt idx="334">
                  <c:v>44254</c:v>
                </c:pt>
                <c:pt idx="335">
                  <c:v>44254</c:v>
                </c:pt>
                <c:pt idx="336">
                  <c:v>44254</c:v>
                </c:pt>
                <c:pt idx="337">
                  <c:v>44254</c:v>
                </c:pt>
                <c:pt idx="338">
                  <c:v>44254</c:v>
                </c:pt>
                <c:pt idx="339">
                  <c:v>44254</c:v>
                </c:pt>
                <c:pt idx="340">
                  <c:v>44254</c:v>
                </c:pt>
                <c:pt idx="341">
                  <c:v>44254</c:v>
                </c:pt>
                <c:pt idx="342">
                  <c:v>44254</c:v>
                </c:pt>
                <c:pt idx="343">
                  <c:v>44254</c:v>
                </c:pt>
                <c:pt idx="344">
                  <c:v>44254</c:v>
                </c:pt>
                <c:pt idx="345">
                  <c:v>44254</c:v>
                </c:pt>
                <c:pt idx="346">
                  <c:v>44254</c:v>
                </c:pt>
                <c:pt idx="347">
                  <c:v>44254</c:v>
                </c:pt>
                <c:pt idx="348">
                  <c:v>44254</c:v>
                </c:pt>
                <c:pt idx="349">
                  <c:v>44254</c:v>
                </c:pt>
                <c:pt idx="350">
                  <c:v>44254</c:v>
                </c:pt>
                <c:pt idx="351">
                  <c:v>44254</c:v>
                </c:pt>
                <c:pt idx="352">
                  <c:v>44254</c:v>
                </c:pt>
                <c:pt idx="353">
                  <c:v>44254</c:v>
                </c:pt>
                <c:pt idx="354">
                  <c:v>44254</c:v>
                </c:pt>
                <c:pt idx="355">
                  <c:v>44254</c:v>
                </c:pt>
                <c:pt idx="356">
                  <c:v>44254</c:v>
                </c:pt>
                <c:pt idx="357">
                  <c:v>44254</c:v>
                </c:pt>
                <c:pt idx="358">
                  <c:v>44254</c:v>
                </c:pt>
                <c:pt idx="359">
                  <c:v>44254</c:v>
                </c:pt>
                <c:pt idx="360">
                  <c:v>44254</c:v>
                </c:pt>
                <c:pt idx="361">
                  <c:v>44254</c:v>
                </c:pt>
                <c:pt idx="362">
                  <c:v>44254</c:v>
                </c:pt>
                <c:pt idx="363">
                  <c:v>44254</c:v>
                </c:pt>
                <c:pt idx="364">
                  <c:v>44254</c:v>
                </c:pt>
                <c:pt idx="365">
                  <c:v>44254</c:v>
                </c:pt>
                <c:pt idx="366">
                  <c:v>44254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44254</c:v>
                </c:pt>
                <c:pt idx="428">
                  <c:v>44254</c:v>
                </c:pt>
                <c:pt idx="429">
                  <c:v>44254</c:v>
                </c:pt>
                <c:pt idx="430">
                  <c:v>44254</c:v>
                </c:pt>
                <c:pt idx="431">
                  <c:v>44254</c:v>
                </c:pt>
                <c:pt idx="432">
                  <c:v>44254</c:v>
                </c:pt>
                <c:pt idx="433">
                  <c:v>44254</c:v>
                </c:pt>
                <c:pt idx="434">
                  <c:v>44254</c:v>
                </c:pt>
                <c:pt idx="435">
                  <c:v>44254</c:v>
                </c:pt>
                <c:pt idx="436">
                  <c:v>44254</c:v>
                </c:pt>
                <c:pt idx="437">
                  <c:v>44254</c:v>
                </c:pt>
                <c:pt idx="438">
                  <c:v>44254</c:v>
                </c:pt>
                <c:pt idx="439">
                  <c:v>44254</c:v>
                </c:pt>
                <c:pt idx="440">
                  <c:v>44254</c:v>
                </c:pt>
              </c:numCache>
            </c:numRef>
          </c:xVal>
          <c:yVal>
            <c:numRef>
              <c:f>RegInd!$CE$10:$CE$450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421.19987466405621</c:v>
                </c:pt>
                <c:pt idx="368">
                  <c:v>440.28862995877699</c:v>
                </c:pt>
                <c:pt idx="369">
                  <c:v>459.60209056438021</c:v>
                </c:pt>
                <c:pt idx="370">
                  <c:v>479.09518774219367</c:v>
                </c:pt>
                <c:pt idx="371">
                  <c:v>498.72014340396134</c:v>
                </c:pt>
                <c:pt idx="372">
                  <c:v>518.42662667759544</c:v>
                </c:pt>
                <c:pt idx="373">
                  <c:v>538.16193511297047</c:v>
                </c:pt>
                <c:pt idx="374">
                  <c:v>557.87119999403956</c:v>
                </c:pt>
                <c:pt idx="375">
                  <c:v>577.49761496287624</c:v>
                </c:pt>
                <c:pt idx="376">
                  <c:v>596.98268689924498</c:v>
                </c:pt>
                <c:pt idx="377">
                  <c:v>616.26650773933932</c:v>
                </c:pt>
                <c:pt idx="378">
                  <c:v>635.28804566274027</c:v>
                </c:pt>
                <c:pt idx="379">
                  <c:v>653.9854538308665</c:v>
                </c:pt>
                <c:pt idx="380">
                  <c:v>672.29639462668786</c:v>
                </c:pt>
                <c:pt idx="381">
                  <c:v>690.15837712756297</c:v>
                </c:pt>
                <c:pt idx="382">
                  <c:v>707.50910534407433</c:v>
                </c:pt>
                <c:pt idx="383">
                  <c:v>724.28683458067781</c:v>
                </c:pt>
                <c:pt idx="384">
                  <c:v>740.43073312181377</c:v>
                </c:pt>
                <c:pt idx="385">
                  <c:v>755.88124632241943</c:v>
                </c:pt>
                <c:pt idx="386">
                  <c:v>770.58046008678264</c:v>
                </c:pt>
                <c:pt idx="387">
                  <c:v>784.47246065640491</c:v>
                </c:pt>
                <c:pt idx="388">
                  <c:v>797.50368759743822</c:v>
                </c:pt>
                <c:pt idx="389">
                  <c:v>809.62327688246501</c:v>
                </c:pt>
                <c:pt idx="390">
                  <c:v>820.78339100054347</c:v>
                </c:pt>
                <c:pt idx="391">
                  <c:v>830.93953310367885</c:v>
                </c:pt>
                <c:pt idx="392">
                  <c:v>840.05084230689499</c:v>
                </c:pt>
                <c:pt idx="393">
                  <c:v>848.08036740203204</c:v>
                </c:pt>
                <c:pt idx="394">
                  <c:v>854.99531642100033</c:v>
                </c:pt>
                <c:pt idx="395">
                  <c:v>860.76727969067144</c:v>
                </c:pt>
                <c:pt idx="396">
                  <c:v>865.37242425664135</c:v>
                </c:pt>
                <c:pt idx="397">
                  <c:v>868.7916578141444</c:v>
                </c:pt>
                <c:pt idx="398">
                  <c:v>871.010760568313</c:v>
                </c:pt>
                <c:pt idx="399">
                  <c:v>872.02048374943809</c:v>
                </c:pt>
                <c:pt idx="400">
                  <c:v>871.81661382814377</c:v>
                </c:pt>
                <c:pt idx="401">
                  <c:v>870.40000180657978</c:v>
                </c:pt>
                <c:pt idx="402">
                  <c:v>867.77655730068693</c:v>
                </c:pt>
                <c:pt idx="403">
                  <c:v>863.95720747112443</c:v>
                </c:pt>
                <c:pt idx="404">
                  <c:v>858.95782120224112</c:v>
                </c:pt>
                <c:pt idx="405">
                  <c:v>852.79909926530229</c:v>
                </c:pt>
                <c:pt idx="406">
                  <c:v>845.50643152980308</c:v>
                </c:pt>
                <c:pt idx="407">
                  <c:v>837.10972260107951</c:v>
                </c:pt>
                <c:pt idx="408">
                  <c:v>827.64318755973306</c:v>
                </c:pt>
                <c:pt idx="409">
                  <c:v>817.14511975497317</c:v>
                </c:pt>
                <c:pt idx="410">
                  <c:v>805.6576328566199</c:v>
                </c:pt>
                <c:pt idx="411">
                  <c:v>793.22637959623023</c:v>
                </c:pt>
                <c:pt idx="412">
                  <c:v>779.90024982414127</c:v>
                </c:pt>
                <c:pt idx="413">
                  <c:v>765.73105067402264</c:v>
                </c:pt>
                <c:pt idx="414">
                  <c:v>750.77317175821793</c:v>
                </c:pt>
                <c:pt idx="415">
                  <c:v>735.08323841454353</c:v>
                </c:pt>
                <c:pt idx="416">
                  <c:v>718.71975608770254</c:v>
                </c:pt>
                <c:pt idx="417">
                  <c:v>701.74274895581198</c:v>
                </c:pt>
                <c:pt idx="418">
                  <c:v>684.21339590516948</c:v>
                </c:pt>
                <c:pt idx="419">
                  <c:v>666.19366691496055</c:v>
                </c:pt>
                <c:pt idx="420">
                  <c:v>647.74596283951689</c:v>
                </c:pt>
                <c:pt idx="421">
                  <c:v>628.93276147050426</c:v>
                </c:pt>
                <c:pt idx="422">
                  <c:v>609.81627262724191</c:v>
                </c:pt>
                <c:pt idx="423">
                  <c:v>590.45810486248536</c:v>
                </c:pt>
                <c:pt idx="424">
                  <c:v>570.91894618629112</c:v>
                </c:pt>
                <c:pt idx="425">
                  <c:v>551.25826100484949</c:v>
                </c:pt>
                <c:pt idx="426">
                  <c:v>531.53400524768142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422720"/>
        <c:axId val="201424256"/>
      </c:scatterChart>
      <c:valAx>
        <c:axId val="20142272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1424256"/>
        <c:crosses val="autoZero"/>
        <c:crossBetween val="midCat"/>
      </c:valAx>
      <c:valAx>
        <c:axId val="201424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1422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RegInd!$CD$10:$CD$450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597312"/>
        <c:axId val="201599232"/>
      </c:scatterChart>
      <c:valAx>
        <c:axId val="2015973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1599232"/>
        <c:crosses val="autoZero"/>
        <c:crossBetween val="midCat"/>
        <c:majorUnit val="28"/>
      </c:valAx>
      <c:valAx>
        <c:axId val="2015992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1597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RegInd!$BL$10:$BL$450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RegInd!$BO$275:$BO$276</c:f>
              <c:numCache>
                <c:formatCode>d/m;@</c:formatCode>
                <c:ptCount val="2"/>
                <c:pt idx="0">
                  <c:v>44297</c:v>
                </c:pt>
                <c:pt idx="1">
                  <c:v>44295.781865965837</c:v>
                </c:pt>
              </c:numCache>
            </c:numRef>
          </c:xVal>
          <c:yVal>
            <c:numRef>
              <c:f>RegInd!$BP$275:$BP$276</c:f>
              <c:numCache>
                <c:formatCode>General</c:formatCode>
                <c:ptCount val="2"/>
                <c:pt idx="0">
                  <c:v>-4.7295918367345493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662464"/>
        <c:axId val="201664000"/>
      </c:scatterChart>
      <c:valAx>
        <c:axId val="20166246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1664000"/>
        <c:crosses val="autoZero"/>
        <c:crossBetween val="midCat"/>
        <c:majorUnit val="5"/>
        <c:minorUnit val="1"/>
      </c:valAx>
      <c:valAx>
        <c:axId val="201664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1662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RegInd!$AS$10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RegInd!$AS$9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RegInd!$W$50:$W$450</c:f>
              <c:numCache>
                <c:formatCode>d\-mmm</c:formatCode>
                <c:ptCount val="401"/>
                <c:pt idx="0">
                  <c:v>43927</c:v>
                </c:pt>
                <c:pt idx="1">
                  <c:v>43928</c:v>
                </c:pt>
                <c:pt idx="2">
                  <c:v>43929</c:v>
                </c:pt>
                <c:pt idx="3">
                  <c:v>43930</c:v>
                </c:pt>
                <c:pt idx="4">
                  <c:v>43931</c:v>
                </c:pt>
                <c:pt idx="5">
                  <c:v>43932</c:v>
                </c:pt>
                <c:pt idx="6">
                  <c:v>43933</c:v>
                </c:pt>
                <c:pt idx="7">
                  <c:v>43934</c:v>
                </c:pt>
                <c:pt idx="8">
                  <c:v>43935</c:v>
                </c:pt>
                <c:pt idx="9">
                  <c:v>43936</c:v>
                </c:pt>
                <c:pt idx="10">
                  <c:v>43937</c:v>
                </c:pt>
                <c:pt idx="11">
                  <c:v>43938</c:v>
                </c:pt>
                <c:pt idx="12">
                  <c:v>43939</c:v>
                </c:pt>
                <c:pt idx="13">
                  <c:v>43940</c:v>
                </c:pt>
                <c:pt idx="14">
                  <c:v>43941</c:v>
                </c:pt>
                <c:pt idx="15">
                  <c:v>43942</c:v>
                </c:pt>
                <c:pt idx="16">
                  <c:v>43943</c:v>
                </c:pt>
                <c:pt idx="17">
                  <c:v>43944</c:v>
                </c:pt>
                <c:pt idx="18">
                  <c:v>43945</c:v>
                </c:pt>
                <c:pt idx="19">
                  <c:v>43946</c:v>
                </c:pt>
                <c:pt idx="20">
                  <c:v>43947</c:v>
                </c:pt>
                <c:pt idx="21">
                  <c:v>43948</c:v>
                </c:pt>
                <c:pt idx="22">
                  <c:v>43949</c:v>
                </c:pt>
                <c:pt idx="23">
                  <c:v>43950</c:v>
                </c:pt>
                <c:pt idx="24">
                  <c:v>43951</c:v>
                </c:pt>
                <c:pt idx="25">
                  <c:v>43952</c:v>
                </c:pt>
                <c:pt idx="26">
                  <c:v>43953</c:v>
                </c:pt>
                <c:pt idx="27">
                  <c:v>43954</c:v>
                </c:pt>
                <c:pt idx="28">
                  <c:v>43955</c:v>
                </c:pt>
                <c:pt idx="29">
                  <c:v>43956</c:v>
                </c:pt>
                <c:pt idx="30">
                  <c:v>43957</c:v>
                </c:pt>
                <c:pt idx="31">
                  <c:v>43958</c:v>
                </c:pt>
                <c:pt idx="32">
                  <c:v>43959</c:v>
                </c:pt>
                <c:pt idx="33">
                  <c:v>43960</c:v>
                </c:pt>
                <c:pt idx="34">
                  <c:v>43961</c:v>
                </c:pt>
                <c:pt idx="35">
                  <c:v>43962</c:v>
                </c:pt>
                <c:pt idx="36">
                  <c:v>43963</c:v>
                </c:pt>
                <c:pt idx="37">
                  <c:v>43964</c:v>
                </c:pt>
                <c:pt idx="38">
                  <c:v>43965</c:v>
                </c:pt>
                <c:pt idx="39">
                  <c:v>43966</c:v>
                </c:pt>
                <c:pt idx="40">
                  <c:v>43967</c:v>
                </c:pt>
                <c:pt idx="41">
                  <c:v>43968</c:v>
                </c:pt>
                <c:pt idx="42">
                  <c:v>43969</c:v>
                </c:pt>
                <c:pt idx="43">
                  <c:v>43970</c:v>
                </c:pt>
                <c:pt idx="44">
                  <c:v>43971</c:v>
                </c:pt>
                <c:pt idx="45">
                  <c:v>43972</c:v>
                </c:pt>
                <c:pt idx="46">
                  <c:v>43973</c:v>
                </c:pt>
                <c:pt idx="47">
                  <c:v>43974</c:v>
                </c:pt>
                <c:pt idx="48">
                  <c:v>43975</c:v>
                </c:pt>
                <c:pt idx="49">
                  <c:v>43976</c:v>
                </c:pt>
                <c:pt idx="50">
                  <c:v>43977</c:v>
                </c:pt>
                <c:pt idx="51">
                  <c:v>43978</c:v>
                </c:pt>
                <c:pt idx="52">
                  <c:v>43979</c:v>
                </c:pt>
                <c:pt idx="53">
                  <c:v>43980</c:v>
                </c:pt>
                <c:pt idx="54">
                  <c:v>43981</c:v>
                </c:pt>
                <c:pt idx="55">
                  <c:v>43982</c:v>
                </c:pt>
                <c:pt idx="56">
                  <c:v>43983</c:v>
                </c:pt>
                <c:pt idx="57">
                  <c:v>43984</c:v>
                </c:pt>
                <c:pt idx="58">
                  <c:v>43985</c:v>
                </c:pt>
                <c:pt idx="59">
                  <c:v>43986</c:v>
                </c:pt>
                <c:pt idx="60">
                  <c:v>43987</c:v>
                </c:pt>
                <c:pt idx="61">
                  <c:v>43988</c:v>
                </c:pt>
                <c:pt idx="62">
                  <c:v>43989</c:v>
                </c:pt>
                <c:pt idx="63">
                  <c:v>43990</c:v>
                </c:pt>
                <c:pt idx="64">
                  <c:v>43991</c:v>
                </c:pt>
                <c:pt idx="65">
                  <c:v>43992</c:v>
                </c:pt>
                <c:pt idx="66">
                  <c:v>43993</c:v>
                </c:pt>
                <c:pt idx="67">
                  <c:v>43994</c:v>
                </c:pt>
                <c:pt idx="68">
                  <c:v>43995</c:v>
                </c:pt>
                <c:pt idx="69">
                  <c:v>43996</c:v>
                </c:pt>
                <c:pt idx="70">
                  <c:v>43997</c:v>
                </c:pt>
                <c:pt idx="71">
                  <c:v>43998</c:v>
                </c:pt>
                <c:pt idx="72">
                  <c:v>43999</c:v>
                </c:pt>
                <c:pt idx="73">
                  <c:v>44000</c:v>
                </c:pt>
                <c:pt idx="74">
                  <c:v>44001</c:v>
                </c:pt>
                <c:pt idx="75">
                  <c:v>44002</c:v>
                </c:pt>
                <c:pt idx="76">
                  <c:v>44003</c:v>
                </c:pt>
                <c:pt idx="77">
                  <c:v>44004</c:v>
                </c:pt>
                <c:pt idx="78">
                  <c:v>44005</c:v>
                </c:pt>
                <c:pt idx="79">
                  <c:v>44006</c:v>
                </c:pt>
                <c:pt idx="80">
                  <c:v>44007</c:v>
                </c:pt>
                <c:pt idx="81">
                  <c:v>44008</c:v>
                </c:pt>
                <c:pt idx="82">
                  <c:v>44009</c:v>
                </c:pt>
                <c:pt idx="83">
                  <c:v>44010</c:v>
                </c:pt>
                <c:pt idx="84">
                  <c:v>44011</c:v>
                </c:pt>
                <c:pt idx="85">
                  <c:v>44012</c:v>
                </c:pt>
                <c:pt idx="86">
                  <c:v>44013</c:v>
                </c:pt>
                <c:pt idx="87">
                  <c:v>44014</c:v>
                </c:pt>
                <c:pt idx="88">
                  <c:v>44015</c:v>
                </c:pt>
                <c:pt idx="89">
                  <c:v>44016</c:v>
                </c:pt>
                <c:pt idx="90">
                  <c:v>44017</c:v>
                </c:pt>
                <c:pt idx="91">
                  <c:v>44018</c:v>
                </c:pt>
                <c:pt idx="92">
                  <c:v>44019</c:v>
                </c:pt>
                <c:pt idx="93">
                  <c:v>44020</c:v>
                </c:pt>
                <c:pt idx="94">
                  <c:v>44021</c:v>
                </c:pt>
                <c:pt idx="95">
                  <c:v>44022</c:v>
                </c:pt>
                <c:pt idx="96">
                  <c:v>44023</c:v>
                </c:pt>
                <c:pt idx="97">
                  <c:v>44024</c:v>
                </c:pt>
                <c:pt idx="98">
                  <c:v>44025</c:v>
                </c:pt>
                <c:pt idx="99">
                  <c:v>44026</c:v>
                </c:pt>
                <c:pt idx="100">
                  <c:v>44027</c:v>
                </c:pt>
                <c:pt idx="101">
                  <c:v>44028</c:v>
                </c:pt>
                <c:pt idx="102">
                  <c:v>44029</c:v>
                </c:pt>
                <c:pt idx="103">
                  <c:v>44030</c:v>
                </c:pt>
                <c:pt idx="104">
                  <c:v>44031</c:v>
                </c:pt>
                <c:pt idx="105">
                  <c:v>44032</c:v>
                </c:pt>
                <c:pt idx="106">
                  <c:v>44033</c:v>
                </c:pt>
                <c:pt idx="107">
                  <c:v>44034</c:v>
                </c:pt>
                <c:pt idx="108">
                  <c:v>44035</c:v>
                </c:pt>
                <c:pt idx="109">
                  <c:v>44036</c:v>
                </c:pt>
                <c:pt idx="110">
                  <c:v>44037</c:v>
                </c:pt>
                <c:pt idx="111">
                  <c:v>44038</c:v>
                </c:pt>
                <c:pt idx="112">
                  <c:v>44039</c:v>
                </c:pt>
                <c:pt idx="113">
                  <c:v>44040</c:v>
                </c:pt>
                <c:pt idx="114">
                  <c:v>44041</c:v>
                </c:pt>
                <c:pt idx="115">
                  <c:v>44042</c:v>
                </c:pt>
                <c:pt idx="116">
                  <c:v>44043</c:v>
                </c:pt>
                <c:pt idx="117">
                  <c:v>44044</c:v>
                </c:pt>
                <c:pt idx="118">
                  <c:v>44045</c:v>
                </c:pt>
                <c:pt idx="119">
                  <c:v>44046</c:v>
                </c:pt>
                <c:pt idx="120">
                  <c:v>44047</c:v>
                </c:pt>
                <c:pt idx="121">
                  <c:v>44048</c:v>
                </c:pt>
                <c:pt idx="122">
                  <c:v>44049</c:v>
                </c:pt>
                <c:pt idx="123">
                  <c:v>44050</c:v>
                </c:pt>
                <c:pt idx="124">
                  <c:v>44051</c:v>
                </c:pt>
                <c:pt idx="125">
                  <c:v>44052</c:v>
                </c:pt>
                <c:pt idx="126">
                  <c:v>44053</c:v>
                </c:pt>
                <c:pt idx="127">
                  <c:v>44054</c:v>
                </c:pt>
                <c:pt idx="128">
                  <c:v>44055</c:v>
                </c:pt>
                <c:pt idx="129">
                  <c:v>44056</c:v>
                </c:pt>
                <c:pt idx="130">
                  <c:v>44057</c:v>
                </c:pt>
                <c:pt idx="131">
                  <c:v>44058</c:v>
                </c:pt>
                <c:pt idx="132">
                  <c:v>44059</c:v>
                </c:pt>
                <c:pt idx="133">
                  <c:v>44060</c:v>
                </c:pt>
                <c:pt idx="134">
                  <c:v>44061</c:v>
                </c:pt>
                <c:pt idx="135">
                  <c:v>44062</c:v>
                </c:pt>
                <c:pt idx="136">
                  <c:v>44063</c:v>
                </c:pt>
                <c:pt idx="137">
                  <c:v>44064</c:v>
                </c:pt>
                <c:pt idx="138">
                  <c:v>44065</c:v>
                </c:pt>
                <c:pt idx="139">
                  <c:v>44066</c:v>
                </c:pt>
                <c:pt idx="140">
                  <c:v>44067</c:v>
                </c:pt>
                <c:pt idx="141">
                  <c:v>44068</c:v>
                </c:pt>
                <c:pt idx="142">
                  <c:v>44069</c:v>
                </c:pt>
                <c:pt idx="143">
                  <c:v>44070</c:v>
                </c:pt>
                <c:pt idx="144">
                  <c:v>44071</c:v>
                </c:pt>
                <c:pt idx="145">
                  <c:v>44072</c:v>
                </c:pt>
                <c:pt idx="146">
                  <c:v>44073</c:v>
                </c:pt>
                <c:pt idx="147">
                  <c:v>44074</c:v>
                </c:pt>
                <c:pt idx="148">
                  <c:v>44075</c:v>
                </c:pt>
                <c:pt idx="149">
                  <c:v>44076</c:v>
                </c:pt>
                <c:pt idx="150">
                  <c:v>44077</c:v>
                </c:pt>
                <c:pt idx="151">
                  <c:v>44078</c:v>
                </c:pt>
                <c:pt idx="152">
                  <c:v>44079</c:v>
                </c:pt>
                <c:pt idx="153">
                  <c:v>44080</c:v>
                </c:pt>
                <c:pt idx="154">
                  <c:v>44081</c:v>
                </c:pt>
                <c:pt idx="155">
                  <c:v>44082</c:v>
                </c:pt>
                <c:pt idx="156">
                  <c:v>44083</c:v>
                </c:pt>
                <c:pt idx="157">
                  <c:v>44084</c:v>
                </c:pt>
                <c:pt idx="158">
                  <c:v>44085</c:v>
                </c:pt>
                <c:pt idx="159">
                  <c:v>44086</c:v>
                </c:pt>
                <c:pt idx="160">
                  <c:v>44087</c:v>
                </c:pt>
                <c:pt idx="161">
                  <c:v>44088</c:v>
                </c:pt>
                <c:pt idx="162">
                  <c:v>44089</c:v>
                </c:pt>
                <c:pt idx="163">
                  <c:v>44090</c:v>
                </c:pt>
                <c:pt idx="164">
                  <c:v>44091</c:v>
                </c:pt>
                <c:pt idx="165">
                  <c:v>44092</c:v>
                </c:pt>
                <c:pt idx="166">
                  <c:v>44093</c:v>
                </c:pt>
                <c:pt idx="167">
                  <c:v>44094</c:v>
                </c:pt>
                <c:pt idx="168">
                  <c:v>44095</c:v>
                </c:pt>
                <c:pt idx="169">
                  <c:v>44096</c:v>
                </c:pt>
                <c:pt idx="170">
                  <c:v>44097</c:v>
                </c:pt>
                <c:pt idx="171">
                  <c:v>44098</c:v>
                </c:pt>
                <c:pt idx="172">
                  <c:v>44099</c:v>
                </c:pt>
                <c:pt idx="173">
                  <c:v>44100</c:v>
                </c:pt>
                <c:pt idx="174">
                  <c:v>44101</c:v>
                </c:pt>
                <c:pt idx="175">
                  <c:v>44102</c:v>
                </c:pt>
                <c:pt idx="176">
                  <c:v>44103</c:v>
                </c:pt>
                <c:pt idx="177">
                  <c:v>44104</c:v>
                </c:pt>
                <c:pt idx="178">
                  <c:v>44105</c:v>
                </c:pt>
                <c:pt idx="179">
                  <c:v>44106</c:v>
                </c:pt>
                <c:pt idx="180">
                  <c:v>44107</c:v>
                </c:pt>
                <c:pt idx="181">
                  <c:v>44108</c:v>
                </c:pt>
                <c:pt idx="182">
                  <c:v>44109</c:v>
                </c:pt>
                <c:pt idx="183">
                  <c:v>44110</c:v>
                </c:pt>
                <c:pt idx="184">
                  <c:v>44111</c:v>
                </c:pt>
                <c:pt idx="185">
                  <c:v>44112</c:v>
                </c:pt>
                <c:pt idx="186">
                  <c:v>44113</c:v>
                </c:pt>
                <c:pt idx="187">
                  <c:v>44114</c:v>
                </c:pt>
                <c:pt idx="188">
                  <c:v>44115</c:v>
                </c:pt>
                <c:pt idx="189">
                  <c:v>44116</c:v>
                </c:pt>
                <c:pt idx="190">
                  <c:v>44117</c:v>
                </c:pt>
                <c:pt idx="191">
                  <c:v>44118</c:v>
                </c:pt>
                <c:pt idx="192">
                  <c:v>44119</c:v>
                </c:pt>
                <c:pt idx="193">
                  <c:v>44120</c:v>
                </c:pt>
                <c:pt idx="194">
                  <c:v>44121</c:v>
                </c:pt>
                <c:pt idx="195">
                  <c:v>44122</c:v>
                </c:pt>
                <c:pt idx="196">
                  <c:v>44123</c:v>
                </c:pt>
                <c:pt idx="197">
                  <c:v>44124</c:v>
                </c:pt>
                <c:pt idx="198">
                  <c:v>44125</c:v>
                </c:pt>
                <c:pt idx="199">
                  <c:v>44126</c:v>
                </c:pt>
                <c:pt idx="200">
                  <c:v>44127</c:v>
                </c:pt>
                <c:pt idx="201">
                  <c:v>44128</c:v>
                </c:pt>
                <c:pt idx="202">
                  <c:v>44129</c:v>
                </c:pt>
                <c:pt idx="203">
                  <c:v>44130</c:v>
                </c:pt>
                <c:pt idx="204">
                  <c:v>44131</c:v>
                </c:pt>
                <c:pt idx="205">
                  <c:v>44132</c:v>
                </c:pt>
                <c:pt idx="206">
                  <c:v>44133</c:v>
                </c:pt>
                <c:pt idx="207">
                  <c:v>44134</c:v>
                </c:pt>
                <c:pt idx="208">
                  <c:v>44135</c:v>
                </c:pt>
                <c:pt idx="209">
                  <c:v>44136</c:v>
                </c:pt>
                <c:pt idx="210">
                  <c:v>44137</c:v>
                </c:pt>
                <c:pt idx="211">
                  <c:v>44138</c:v>
                </c:pt>
                <c:pt idx="212">
                  <c:v>44139</c:v>
                </c:pt>
                <c:pt idx="213">
                  <c:v>44140</c:v>
                </c:pt>
                <c:pt idx="214">
                  <c:v>44141</c:v>
                </c:pt>
                <c:pt idx="215">
                  <c:v>44142</c:v>
                </c:pt>
                <c:pt idx="216">
                  <c:v>44143</c:v>
                </c:pt>
                <c:pt idx="217">
                  <c:v>44144</c:v>
                </c:pt>
                <c:pt idx="218">
                  <c:v>44145</c:v>
                </c:pt>
                <c:pt idx="219">
                  <c:v>44146</c:v>
                </c:pt>
                <c:pt idx="220">
                  <c:v>44147</c:v>
                </c:pt>
                <c:pt idx="221">
                  <c:v>44148</c:v>
                </c:pt>
                <c:pt idx="222">
                  <c:v>44149</c:v>
                </c:pt>
                <c:pt idx="223">
                  <c:v>44150</c:v>
                </c:pt>
                <c:pt idx="224">
                  <c:v>44151</c:v>
                </c:pt>
                <c:pt idx="225">
                  <c:v>44152</c:v>
                </c:pt>
                <c:pt idx="226">
                  <c:v>44153</c:v>
                </c:pt>
                <c:pt idx="227">
                  <c:v>44154</c:v>
                </c:pt>
                <c:pt idx="228">
                  <c:v>44155</c:v>
                </c:pt>
                <c:pt idx="229">
                  <c:v>44156</c:v>
                </c:pt>
                <c:pt idx="230">
                  <c:v>44157</c:v>
                </c:pt>
                <c:pt idx="231">
                  <c:v>44158</c:v>
                </c:pt>
                <c:pt idx="232">
                  <c:v>44159</c:v>
                </c:pt>
                <c:pt idx="233">
                  <c:v>44160</c:v>
                </c:pt>
                <c:pt idx="234">
                  <c:v>44161</c:v>
                </c:pt>
                <c:pt idx="235">
                  <c:v>44162</c:v>
                </c:pt>
                <c:pt idx="236">
                  <c:v>44163</c:v>
                </c:pt>
                <c:pt idx="237">
                  <c:v>44164</c:v>
                </c:pt>
                <c:pt idx="238">
                  <c:v>44165</c:v>
                </c:pt>
                <c:pt idx="239">
                  <c:v>44166</c:v>
                </c:pt>
                <c:pt idx="240">
                  <c:v>44167</c:v>
                </c:pt>
                <c:pt idx="241">
                  <c:v>44168</c:v>
                </c:pt>
                <c:pt idx="242">
                  <c:v>44169</c:v>
                </c:pt>
                <c:pt idx="243">
                  <c:v>44170</c:v>
                </c:pt>
                <c:pt idx="244">
                  <c:v>44171</c:v>
                </c:pt>
                <c:pt idx="245">
                  <c:v>44172</c:v>
                </c:pt>
                <c:pt idx="246">
                  <c:v>44173</c:v>
                </c:pt>
                <c:pt idx="247">
                  <c:v>44174</c:v>
                </c:pt>
                <c:pt idx="248">
                  <c:v>44175</c:v>
                </c:pt>
                <c:pt idx="249">
                  <c:v>44176</c:v>
                </c:pt>
                <c:pt idx="250">
                  <c:v>44177</c:v>
                </c:pt>
                <c:pt idx="251">
                  <c:v>44178</c:v>
                </c:pt>
                <c:pt idx="252">
                  <c:v>44179</c:v>
                </c:pt>
                <c:pt idx="253">
                  <c:v>44180</c:v>
                </c:pt>
                <c:pt idx="254">
                  <c:v>44181</c:v>
                </c:pt>
                <c:pt idx="255">
                  <c:v>44182</c:v>
                </c:pt>
                <c:pt idx="256">
                  <c:v>44183</c:v>
                </c:pt>
                <c:pt idx="257">
                  <c:v>44184</c:v>
                </c:pt>
                <c:pt idx="258">
                  <c:v>44185</c:v>
                </c:pt>
                <c:pt idx="259">
                  <c:v>44186</c:v>
                </c:pt>
                <c:pt idx="260">
                  <c:v>44187</c:v>
                </c:pt>
                <c:pt idx="261">
                  <c:v>44188</c:v>
                </c:pt>
                <c:pt idx="262">
                  <c:v>44189</c:v>
                </c:pt>
                <c:pt idx="263">
                  <c:v>44190</c:v>
                </c:pt>
                <c:pt idx="264">
                  <c:v>44191</c:v>
                </c:pt>
                <c:pt idx="265">
                  <c:v>44192</c:v>
                </c:pt>
                <c:pt idx="266">
                  <c:v>44193</c:v>
                </c:pt>
                <c:pt idx="267">
                  <c:v>44194</c:v>
                </c:pt>
                <c:pt idx="268">
                  <c:v>44195</c:v>
                </c:pt>
                <c:pt idx="269">
                  <c:v>44196</c:v>
                </c:pt>
                <c:pt idx="270">
                  <c:v>44197</c:v>
                </c:pt>
                <c:pt idx="271">
                  <c:v>44198</c:v>
                </c:pt>
                <c:pt idx="272">
                  <c:v>44199</c:v>
                </c:pt>
                <c:pt idx="273">
                  <c:v>44200</c:v>
                </c:pt>
                <c:pt idx="274">
                  <c:v>44201</c:v>
                </c:pt>
                <c:pt idx="275">
                  <c:v>44202</c:v>
                </c:pt>
                <c:pt idx="276">
                  <c:v>44203</c:v>
                </c:pt>
                <c:pt idx="277">
                  <c:v>44204</c:v>
                </c:pt>
                <c:pt idx="278">
                  <c:v>44205</c:v>
                </c:pt>
                <c:pt idx="279">
                  <c:v>44206</c:v>
                </c:pt>
                <c:pt idx="280">
                  <c:v>44207</c:v>
                </c:pt>
                <c:pt idx="281">
                  <c:v>44208</c:v>
                </c:pt>
                <c:pt idx="282">
                  <c:v>44209</c:v>
                </c:pt>
                <c:pt idx="283">
                  <c:v>44210</c:v>
                </c:pt>
                <c:pt idx="284">
                  <c:v>44211</c:v>
                </c:pt>
                <c:pt idx="285">
                  <c:v>44212</c:v>
                </c:pt>
                <c:pt idx="286">
                  <c:v>44213</c:v>
                </c:pt>
                <c:pt idx="287">
                  <c:v>44214</c:v>
                </c:pt>
                <c:pt idx="288">
                  <c:v>44215</c:v>
                </c:pt>
                <c:pt idx="289">
                  <c:v>44216</c:v>
                </c:pt>
                <c:pt idx="290">
                  <c:v>44217</c:v>
                </c:pt>
                <c:pt idx="291">
                  <c:v>44218</c:v>
                </c:pt>
                <c:pt idx="292">
                  <c:v>44219</c:v>
                </c:pt>
                <c:pt idx="293">
                  <c:v>44220</c:v>
                </c:pt>
                <c:pt idx="294">
                  <c:v>44221</c:v>
                </c:pt>
                <c:pt idx="295">
                  <c:v>44222</c:v>
                </c:pt>
                <c:pt idx="296">
                  <c:v>44223</c:v>
                </c:pt>
                <c:pt idx="297">
                  <c:v>44224</c:v>
                </c:pt>
                <c:pt idx="298">
                  <c:v>44225</c:v>
                </c:pt>
                <c:pt idx="299">
                  <c:v>44226</c:v>
                </c:pt>
                <c:pt idx="300">
                  <c:v>44227</c:v>
                </c:pt>
                <c:pt idx="301">
                  <c:v>44228</c:v>
                </c:pt>
                <c:pt idx="302">
                  <c:v>44229</c:v>
                </c:pt>
                <c:pt idx="303">
                  <c:v>44230</c:v>
                </c:pt>
                <c:pt idx="304">
                  <c:v>44231</c:v>
                </c:pt>
                <c:pt idx="305">
                  <c:v>44232</c:v>
                </c:pt>
                <c:pt idx="306">
                  <c:v>44233</c:v>
                </c:pt>
                <c:pt idx="307">
                  <c:v>44234</c:v>
                </c:pt>
                <c:pt idx="308">
                  <c:v>44235</c:v>
                </c:pt>
                <c:pt idx="309">
                  <c:v>44236</c:v>
                </c:pt>
                <c:pt idx="310">
                  <c:v>44237</c:v>
                </c:pt>
                <c:pt idx="311">
                  <c:v>44238</c:v>
                </c:pt>
                <c:pt idx="312">
                  <c:v>44239</c:v>
                </c:pt>
                <c:pt idx="313">
                  <c:v>44240</c:v>
                </c:pt>
                <c:pt idx="314">
                  <c:v>44241</c:v>
                </c:pt>
                <c:pt idx="315">
                  <c:v>44242</c:v>
                </c:pt>
                <c:pt idx="316">
                  <c:v>44243</c:v>
                </c:pt>
                <c:pt idx="317">
                  <c:v>44244</c:v>
                </c:pt>
                <c:pt idx="318">
                  <c:v>44245</c:v>
                </c:pt>
                <c:pt idx="319">
                  <c:v>44246</c:v>
                </c:pt>
                <c:pt idx="320">
                  <c:v>44247</c:v>
                </c:pt>
                <c:pt idx="321">
                  <c:v>44248</c:v>
                </c:pt>
                <c:pt idx="322">
                  <c:v>44249</c:v>
                </c:pt>
                <c:pt idx="323">
                  <c:v>44250</c:v>
                </c:pt>
                <c:pt idx="324">
                  <c:v>44251</c:v>
                </c:pt>
                <c:pt idx="325">
                  <c:v>44252</c:v>
                </c:pt>
                <c:pt idx="326">
                  <c:v>44253</c:v>
                </c:pt>
                <c:pt idx="327">
                  <c:v>44254</c:v>
                </c:pt>
                <c:pt idx="328">
                  <c:v>44255</c:v>
                </c:pt>
                <c:pt idx="329">
                  <c:v>44256</c:v>
                </c:pt>
                <c:pt idx="330">
                  <c:v>44257</c:v>
                </c:pt>
                <c:pt idx="331">
                  <c:v>44258</c:v>
                </c:pt>
                <c:pt idx="332">
                  <c:v>44259</c:v>
                </c:pt>
                <c:pt idx="333">
                  <c:v>44260</c:v>
                </c:pt>
                <c:pt idx="334">
                  <c:v>44261</c:v>
                </c:pt>
                <c:pt idx="335">
                  <c:v>44262</c:v>
                </c:pt>
                <c:pt idx="336">
                  <c:v>44263</c:v>
                </c:pt>
                <c:pt idx="337">
                  <c:v>44264</c:v>
                </c:pt>
                <c:pt idx="338">
                  <c:v>44265</c:v>
                </c:pt>
                <c:pt idx="339">
                  <c:v>44266</c:v>
                </c:pt>
                <c:pt idx="340">
                  <c:v>44267</c:v>
                </c:pt>
                <c:pt idx="341">
                  <c:v>44268</c:v>
                </c:pt>
                <c:pt idx="342">
                  <c:v>44269</c:v>
                </c:pt>
                <c:pt idx="343">
                  <c:v>44270</c:v>
                </c:pt>
                <c:pt idx="344">
                  <c:v>44271</c:v>
                </c:pt>
                <c:pt idx="345">
                  <c:v>44272</c:v>
                </c:pt>
                <c:pt idx="346">
                  <c:v>44273</c:v>
                </c:pt>
                <c:pt idx="347">
                  <c:v>44274</c:v>
                </c:pt>
                <c:pt idx="348">
                  <c:v>44275</c:v>
                </c:pt>
                <c:pt idx="349">
                  <c:v>44276</c:v>
                </c:pt>
                <c:pt idx="350">
                  <c:v>44277</c:v>
                </c:pt>
                <c:pt idx="351">
                  <c:v>44278</c:v>
                </c:pt>
                <c:pt idx="352">
                  <c:v>44279</c:v>
                </c:pt>
                <c:pt idx="353">
                  <c:v>44280</c:v>
                </c:pt>
                <c:pt idx="354">
                  <c:v>44281</c:v>
                </c:pt>
                <c:pt idx="355">
                  <c:v>44282</c:v>
                </c:pt>
                <c:pt idx="356">
                  <c:v>44283</c:v>
                </c:pt>
                <c:pt idx="357">
                  <c:v>44284</c:v>
                </c:pt>
                <c:pt idx="358">
                  <c:v>44285</c:v>
                </c:pt>
                <c:pt idx="359">
                  <c:v>44286</c:v>
                </c:pt>
                <c:pt idx="360">
                  <c:v>44287</c:v>
                </c:pt>
                <c:pt idx="361">
                  <c:v>44288</c:v>
                </c:pt>
                <c:pt idx="362">
                  <c:v>44289</c:v>
                </c:pt>
                <c:pt idx="363">
                  <c:v>44290</c:v>
                </c:pt>
                <c:pt idx="364">
                  <c:v>44291</c:v>
                </c:pt>
                <c:pt idx="365">
                  <c:v>44292</c:v>
                </c:pt>
                <c:pt idx="366">
                  <c:v>44293</c:v>
                </c:pt>
                <c:pt idx="367">
                  <c:v>44294</c:v>
                </c:pt>
                <c:pt idx="368">
                  <c:v>44295</c:v>
                </c:pt>
                <c:pt idx="369">
                  <c:v>44296</c:v>
                </c:pt>
                <c:pt idx="370">
                  <c:v>44297</c:v>
                </c:pt>
                <c:pt idx="371">
                  <c:v>44298</c:v>
                </c:pt>
                <c:pt idx="372">
                  <c:v>44299</c:v>
                </c:pt>
                <c:pt idx="373">
                  <c:v>44300</c:v>
                </c:pt>
                <c:pt idx="374">
                  <c:v>44301</c:v>
                </c:pt>
                <c:pt idx="375">
                  <c:v>44302</c:v>
                </c:pt>
                <c:pt idx="376">
                  <c:v>44303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</c:numCache>
            </c:numRef>
          </c:xVal>
          <c:yVal>
            <c:numRef>
              <c:f>RegInd!$AS$50:$AS$450</c:f>
              <c:numCache>
                <c:formatCode>General</c:formatCode>
                <c:ptCount val="401"/>
                <c:pt idx="0">
                  <c:v>1.3463031213166619E-3</c:v>
                </c:pt>
                <c:pt idx="1">
                  <c:v>-7.8590947903592117E-4</c:v>
                </c:pt>
                <c:pt idx="2">
                  <c:v>-4.3795304676804529E-3</c:v>
                </c:pt>
                <c:pt idx="3">
                  <c:v>-8.1257701792802235E-3</c:v>
                </c:pt>
                <c:pt idx="4">
                  <c:v>-1.2806439417021347E-2</c:v>
                </c:pt>
                <c:pt idx="5">
                  <c:v>-1.6700747431604799E-2</c:v>
                </c:pt>
                <c:pt idx="6">
                  <c:v>-1.8435467496877772E-2</c:v>
                </c:pt>
                <c:pt idx="7">
                  <c:v>-1.8576968125972423E-2</c:v>
                </c:pt>
                <c:pt idx="8">
                  <c:v>-2.0146590145848207E-2</c:v>
                </c:pt>
                <c:pt idx="9">
                  <c:v>-2.2530226037396388E-2</c:v>
                </c:pt>
                <c:pt idx="10">
                  <c:v>-2.3314132627837009E-2</c:v>
                </c:pt>
                <c:pt idx="11">
                  <c:v>-2.6142066146878008E-2</c:v>
                </c:pt>
                <c:pt idx="12">
                  <c:v>-2.9250053580151137E-2</c:v>
                </c:pt>
                <c:pt idx="13">
                  <c:v>-3.1507979632550004E-2</c:v>
                </c:pt>
                <c:pt idx="14">
                  <c:v>-3.332958821076424E-2</c:v>
                </c:pt>
                <c:pt idx="15">
                  <c:v>-3.6342928353337606E-2</c:v>
                </c:pt>
                <c:pt idx="16">
                  <c:v>-3.7566657289942351E-2</c:v>
                </c:pt>
                <c:pt idx="17">
                  <c:v>-3.8105976461060197E-2</c:v>
                </c:pt>
                <c:pt idx="18">
                  <c:v>-3.7803756490967018E-2</c:v>
                </c:pt>
                <c:pt idx="19">
                  <c:v>-3.7989702311724022E-2</c:v>
                </c:pt>
                <c:pt idx="20">
                  <c:v>-3.7428267817125882E-2</c:v>
                </c:pt>
                <c:pt idx="21">
                  <c:v>-3.8373662365335584E-2</c:v>
                </c:pt>
                <c:pt idx="22">
                  <c:v>-3.8712704481602675E-2</c:v>
                </c:pt>
                <c:pt idx="23">
                  <c:v>-3.8144118607596471E-2</c:v>
                </c:pt>
                <c:pt idx="24">
                  <c:v>-3.7126027005405661E-2</c:v>
                </c:pt>
                <c:pt idx="25">
                  <c:v>-3.9011028065335844E-2</c:v>
                </c:pt>
                <c:pt idx="26">
                  <c:v>-4.0378955617797772E-2</c:v>
                </c:pt>
                <c:pt idx="27">
                  <c:v>-4.0396833418072833E-2</c:v>
                </c:pt>
                <c:pt idx="28">
                  <c:v>-3.8554883035669299E-2</c:v>
                </c:pt>
                <c:pt idx="29">
                  <c:v>-3.7747558733122182E-2</c:v>
                </c:pt>
                <c:pt idx="30">
                  <c:v>-3.7547556648660538E-2</c:v>
                </c:pt>
                <c:pt idx="31">
                  <c:v>-3.5172333748267857E-2</c:v>
                </c:pt>
                <c:pt idx="32">
                  <c:v>-4.101719454783314E-2</c:v>
                </c:pt>
                <c:pt idx="33">
                  <c:v>-5.3549659892555085E-2</c:v>
                </c:pt>
                <c:pt idx="34">
                  <c:v>-5.8391970283890884E-2</c:v>
                </c:pt>
                <c:pt idx="35">
                  <c:v>-6.2435887915884544E-2</c:v>
                </c:pt>
                <c:pt idx="36">
                  <c:v>-6.5695661621699666E-2</c:v>
                </c:pt>
                <c:pt idx="37">
                  <c:v>-6.6788350733059193E-2</c:v>
                </c:pt>
                <c:pt idx="38">
                  <c:v>-6.302315496897376E-2</c:v>
                </c:pt>
                <c:pt idx="39">
                  <c:v>-5.9138619552733196E-2</c:v>
                </c:pt>
                <c:pt idx="40">
                  <c:v>-5.3350518708155249E-2</c:v>
                </c:pt>
                <c:pt idx="41">
                  <c:v>-4.3210373447757432E-2</c:v>
                </c:pt>
                <c:pt idx="42">
                  <c:v>-3.8203574405962663E-2</c:v>
                </c:pt>
                <c:pt idx="43">
                  <c:v>-4.2180821787761162E-2</c:v>
                </c:pt>
                <c:pt idx="44">
                  <c:v>-4.1944115812920874E-2</c:v>
                </c:pt>
                <c:pt idx="45">
                  <c:v>-3.9288590990448617E-2</c:v>
                </c:pt>
                <c:pt idx="46">
                  <c:v>-4.0259073120521786E-2</c:v>
                </c:pt>
                <c:pt idx="47">
                  <c:v>-4.1204112764771553E-2</c:v>
                </c:pt>
                <c:pt idx="48">
                  <c:v>-3.9652762801643059E-2</c:v>
                </c:pt>
                <c:pt idx="49">
                  <c:v>-3.8291648046871407E-2</c:v>
                </c:pt>
                <c:pt idx="50">
                  <c:v>-3.8485908333298645E-2</c:v>
                </c:pt>
                <c:pt idx="51">
                  <c:v>-3.9809003430629097E-2</c:v>
                </c:pt>
                <c:pt idx="52">
                  <c:v>-3.7984664021770552E-2</c:v>
                </c:pt>
                <c:pt idx="53">
                  <c:v>-3.3751806421234126E-2</c:v>
                </c:pt>
                <c:pt idx="54">
                  <c:v>-2.9316987972537643E-2</c:v>
                </c:pt>
                <c:pt idx="55">
                  <c:v>-2.3404155670487294E-2</c:v>
                </c:pt>
                <c:pt idx="56">
                  <c:v>-2.0865546176519385E-2</c:v>
                </c:pt>
                <c:pt idx="57">
                  <c:v>-1.867940885706252E-2</c:v>
                </c:pt>
                <c:pt idx="58">
                  <c:v>-2.7884739231630967E-2</c:v>
                </c:pt>
                <c:pt idx="59">
                  <c:v>-3.5041095221945845E-2</c:v>
                </c:pt>
                <c:pt idx="60">
                  <c:v>-4.3547206831084463E-2</c:v>
                </c:pt>
                <c:pt idx="61">
                  <c:v>-5.4664321718313348E-2</c:v>
                </c:pt>
                <c:pt idx="62">
                  <c:v>-6.2428047147333042E-2</c:v>
                </c:pt>
                <c:pt idx="63">
                  <c:v>-6.4367981545614877E-2</c:v>
                </c:pt>
                <c:pt idx="64">
                  <c:v>-6.6787725406942014E-2</c:v>
                </c:pt>
                <c:pt idx="65">
                  <c:v>-6.1794077037234239E-2</c:v>
                </c:pt>
                <c:pt idx="66">
                  <c:v>-5.1870110217307641E-2</c:v>
                </c:pt>
                <c:pt idx="67">
                  <c:v>-3.5761298529717919E-2</c:v>
                </c:pt>
                <c:pt idx="68">
                  <c:v>-2.9491314601661021E-2</c:v>
                </c:pt>
                <c:pt idx="69">
                  <c:v>-2.3727402577853871E-2</c:v>
                </c:pt>
                <c:pt idx="70">
                  <c:v>-1.7230181642884403E-2</c:v>
                </c:pt>
                <c:pt idx="71">
                  <c:v>-3.0438571161954538E-2</c:v>
                </c:pt>
                <c:pt idx="72">
                  <c:v>-4.8377510186898398E-2</c:v>
                </c:pt>
                <c:pt idx="73">
                  <c:v>-5.8184044084813182E-2</c:v>
                </c:pt>
                <c:pt idx="74">
                  <c:v>-6.8210690276395577E-2</c:v>
                </c:pt>
                <c:pt idx="75">
                  <c:v>-7.6912640851001371E-2</c:v>
                </c:pt>
                <c:pt idx="76">
                  <c:v>-8.0093887393703322E-2</c:v>
                </c:pt>
                <c:pt idx="77">
                  <c:v>-7.8047003012451585E-2</c:v>
                </c:pt>
                <c:pt idx="78">
                  <c:v>-6.8898421454429537E-2</c:v>
                </c:pt>
                <c:pt idx="79">
                  <c:v>-5.679325795723808E-2</c:v>
                </c:pt>
                <c:pt idx="80">
                  <c:v>-3.6541503292021014E-2</c:v>
                </c:pt>
                <c:pt idx="81">
                  <c:v>-2.9904077078055188E-2</c:v>
                </c:pt>
                <c:pt idx="82">
                  <c:v>-3.3902221991246942E-2</c:v>
                </c:pt>
                <c:pt idx="83">
                  <c:v>-3.2945500492896268E-2</c:v>
                </c:pt>
                <c:pt idx="84">
                  <c:v>-2.7950664491169369E-2</c:v>
                </c:pt>
                <c:pt idx="85">
                  <c:v>-2.7225230040174315E-2</c:v>
                </c:pt>
                <c:pt idx="86">
                  <c:v>-2.6014114199987809E-2</c:v>
                </c:pt>
                <c:pt idx="87">
                  <c:v>-2.4255661362286941E-2</c:v>
                </c:pt>
                <c:pt idx="88">
                  <c:v>-1.9851710754646465E-2</c:v>
                </c:pt>
                <c:pt idx="89">
                  <c:v>-2.3937710826851602E-2</c:v>
                </c:pt>
                <c:pt idx="90">
                  <c:v>-2.4536655475398791E-2</c:v>
                </c:pt>
                <c:pt idx="91">
                  <c:v>-2.3052105313476876E-2</c:v>
                </c:pt>
                <c:pt idx="92">
                  <c:v>-2.4265524967758349E-2</c:v>
                </c:pt>
                <c:pt idx="93">
                  <c:v>-2.6442965046795153E-2</c:v>
                </c:pt>
                <c:pt idx="94">
                  <c:v>-3.0812409362343078E-2</c:v>
                </c:pt>
                <c:pt idx="95">
                  <c:v>-4.0319809407725296E-2</c:v>
                </c:pt>
                <c:pt idx="96">
                  <c:v>-4.2180402707484972E-2</c:v>
                </c:pt>
                <c:pt idx="97">
                  <c:v>-3.6205996953161512E-2</c:v>
                </c:pt>
                <c:pt idx="98">
                  <c:v>-2.8631219568344694E-2</c:v>
                </c:pt>
                <c:pt idx="99">
                  <c:v>-3.1687228132414591E-2</c:v>
                </c:pt>
                <c:pt idx="100">
                  <c:v>-4.0002144004199963E-2</c:v>
                </c:pt>
                <c:pt idx="101">
                  <c:v>-4.2886457178688858E-2</c:v>
                </c:pt>
                <c:pt idx="102">
                  <c:v>-4.2764809250653998E-2</c:v>
                </c:pt>
                <c:pt idx="103">
                  <c:v>-4.0484310304703043E-2</c:v>
                </c:pt>
                <c:pt idx="104">
                  <c:v>-3.9085450018906502E-2</c:v>
                </c:pt>
                <c:pt idx="105">
                  <c:v>-4.5277161622500055E-2</c:v>
                </c:pt>
                <c:pt idx="106">
                  <c:v>-4.3658706799636605E-2</c:v>
                </c:pt>
                <c:pt idx="107">
                  <c:v>-4.5207706152490493E-2</c:v>
                </c:pt>
                <c:pt idx="108">
                  <c:v>-4.166058629440525E-2</c:v>
                </c:pt>
                <c:pt idx="109">
                  <c:v>-3.8252845812224295E-2</c:v>
                </c:pt>
                <c:pt idx="110">
                  <c:v>-5.4559638580242528E-2</c:v>
                </c:pt>
                <c:pt idx="111">
                  <c:v>-6.3950736094107882E-2</c:v>
                </c:pt>
                <c:pt idx="112">
                  <c:v>-6.5347336165309258E-2</c:v>
                </c:pt>
                <c:pt idx="113">
                  <c:v>-6.5307581702555378E-2</c:v>
                </c:pt>
                <c:pt idx="114">
                  <c:v>-5.8890941228931452E-2</c:v>
                </c:pt>
                <c:pt idx="115">
                  <c:v>-4.9198749120096988E-2</c:v>
                </c:pt>
                <c:pt idx="116">
                  <c:v>-6.7459324981760979E-2</c:v>
                </c:pt>
                <c:pt idx="117">
                  <c:v>-7.2782601440242525E-2</c:v>
                </c:pt>
                <c:pt idx="118">
                  <c:v>-7.0396923150602864E-2</c:v>
                </c:pt>
                <c:pt idx="119">
                  <c:v>-6.030229011284207E-2</c:v>
                </c:pt>
                <c:pt idx="120">
                  <c:v>-6.0382968099938726E-2</c:v>
                </c:pt>
                <c:pt idx="121">
                  <c:v>-4.5060701726974801E-2</c:v>
                </c:pt>
                <c:pt idx="122">
                  <c:v>-2.2773005881178941E-2</c:v>
                </c:pt>
                <c:pt idx="123">
                  <c:v>-1.3448339363968061E-2</c:v>
                </c:pt>
                <c:pt idx="124">
                  <c:v>3.3359721536788876E-4</c:v>
                </c:pt>
                <c:pt idx="125">
                  <c:v>1.8572803856828853E-2</c:v>
                </c:pt>
                <c:pt idx="126">
                  <c:v>7.6394707582580537E-19</c:v>
                </c:pt>
                <c:pt idx="127">
                  <c:v>8.8219308528383542E-4</c:v>
                </c:pt>
                <c:pt idx="128">
                  <c:v>4.8728901107886408E-4</c:v>
                </c:pt>
                <c:pt idx="129">
                  <c:v>4.0140248576209844E-3</c:v>
                </c:pt>
                <c:pt idx="130">
                  <c:v>9.854463746480472E-3</c:v>
                </c:pt>
                <c:pt idx="131">
                  <c:v>2.5585893575825421E-2</c:v>
                </c:pt>
                <c:pt idx="132">
                  <c:v>4.4628605920822295E-2</c:v>
                </c:pt>
                <c:pt idx="133">
                  <c:v>5.2310626932325237E-2</c:v>
                </c:pt>
                <c:pt idx="134">
                  <c:v>5.4637099431354967E-2</c:v>
                </c:pt>
                <c:pt idx="135">
                  <c:v>5.1608023417911528E-2</c:v>
                </c:pt>
                <c:pt idx="136">
                  <c:v>5.0506929398787009E-2</c:v>
                </c:pt>
                <c:pt idx="137">
                  <c:v>5.276255646315875E-2</c:v>
                </c:pt>
                <c:pt idx="138">
                  <c:v>3.7995997878482235E-2</c:v>
                </c:pt>
                <c:pt idx="139">
                  <c:v>2.5504999927776332E-2</c:v>
                </c:pt>
                <c:pt idx="140">
                  <c:v>1.9654831532432335E-2</c:v>
                </c:pt>
                <c:pt idx="141">
                  <c:v>1.1099892818128223E-2</c:v>
                </c:pt>
                <c:pt idx="142">
                  <c:v>1.2003444821197057E-2</c:v>
                </c:pt>
                <c:pt idx="143">
                  <c:v>4.0055155547686723E-3</c:v>
                </c:pt>
                <c:pt idx="144">
                  <c:v>6.5979143487561653E-3</c:v>
                </c:pt>
                <c:pt idx="145">
                  <c:v>9.9546385710928675E-3</c:v>
                </c:pt>
                <c:pt idx="146">
                  <c:v>2.4914157358450033E-2</c:v>
                </c:pt>
                <c:pt idx="147">
                  <c:v>4.640928436151201E-2</c:v>
                </c:pt>
                <c:pt idx="148">
                  <c:v>4.9298020345369287E-2</c:v>
                </c:pt>
                <c:pt idx="149">
                  <c:v>4.9809483144364196E-2</c:v>
                </c:pt>
                <c:pt idx="150">
                  <c:v>6.0612467474780121E-2</c:v>
                </c:pt>
                <c:pt idx="151">
                  <c:v>6.2232201613378738E-2</c:v>
                </c:pt>
                <c:pt idx="152">
                  <c:v>5.884151756909569E-2</c:v>
                </c:pt>
                <c:pt idx="153">
                  <c:v>4.3391176420903926E-2</c:v>
                </c:pt>
                <c:pt idx="154">
                  <c:v>3.5995778222555674E-2</c:v>
                </c:pt>
                <c:pt idx="155">
                  <c:v>2.9319404970598477E-2</c:v>
                </c:pt>
                <c:pt idx="156">
                  <c:v>2.4752337512700447E-2</c:v>
                </c:pt>
                <c:pt idx="157">
                  <c:v>2.8648587835816582E-2</c:v>
                </c:pt>
                <c:pt idx="158">
                  <c:v>1.9937112889163375E-2</c:v>
                </c:pt>
                <c:pt idx="159">
                  <c:v>1.1280736823855702E-2</c:v>
                </c:pt>
                <c:pt idx="160">
                  <c:v>1.5778654766741902E-2</c:v>
                </c:pt>
                <c:pt idx="161">
                  <c:v>1.731973091476104E-2</c:v>
                </c:pt>
                <c:pt idx="162">
                  <c:v>1.1703112462648858E-2</c:v>
                </c:pt>
                <c:pt idx="163">
                  <c:v>1.0684726951724812E-2</c:v>
                </c:pt>
                <c:pt idx="164">
                  <c:v>1.3591380357990627E-2</c:v>
                </c:pt>
                <c:pt idx="165">
                  <c:v>1.6497214844588735E-2</c:v>
                </c:pt>
                <c:pt idx="166">
                  <c:v>2.3768196284621131E-2</c:v>
                </c:pt>
                <c:pt idx="167">
                  <c:v>3.752527783838084E-2</c:v>
                </c:pt>
                <c:pt idx="168">
                  <c:v>3.8443885332764612E-2</c:v>
                </c:pt>
                <c:pt idx="169">
                  <c:v>3.2757705739493236E-2</c:v>
                </c:pt>
                <c:pt idx="170">
                  <c:v>2.5073466148093533E-2</c:v>
                </c:pt>
                <c:pt idx="171">
                  <c:v>1.198747312993893E-2</c:v>
                </c:pt>
                <c:pt idx="172">
                  <c:v>-1.7813639858085708E-3</c:v>
                </c:pt>
                <c:pt idx="173">
                  <c:v>-1.3701025555609821E-2</c:v>
                </c:pt>
                <c:pt idx="174">
                  <c:v>-1.9529583259228041E-2</c:v>
                </c:pt>
                <c:pt idx="175">
                  <c:v>-2.4973308256002878E-2</c:v>
                </c:pt>
                <c:pt idx="176">
                  <c:v>-1.8769796878951125E-2</c:v>
                </c:pt>
                <c:pt idx="177">
                  <c:v>-6.2787772819028736E-3</c:v>
                </c:pt>
                <c:pt idx="178">
                  <c:v>5.5370887885192125E-3</c:v>
                </c:pt>
                <c:pt idx="179">
                  <c:v>1.9786418273826489E-2</c:v>
                </c:pt>
                <c:pt idx="180">
                  <c:v>3.4424759345255185E-2</c:v>
                </c:pt>
                <c:pt idx="181">
                  <c:v>3.7929647145096321E-2</c:v>
                </c:pt>
                <c:pt idx="182">
                  <c:v>3.9193667374210518E-2</c:v>
                </c:pt>
                <c:pt idx="183">
                  <c:v>3.5324458006975319E-2</c:v>
                </c:pt>
                <c:pt idx="184">
                  <c:v>3.0154181404281544E-2</c:v>
                </c:pt>
                <c:pt idx="185">
                  <c:v>2.3241171553440913E-2</c:v>
                </c:pt>
                <c:pt idx="186">
                  <c:v>2.0959145383096792E-2</c:v>
                </c:pt>
                <c:pt idx="187">
                  <c:v>1.718026133240683E-2</c:v>
                </c:pt>
                <c:pt idx="188">
                  <c:v>1.6954753523585005E-2</c:v>
                </c:pt>
                <c:pt idx="189">
                  <c:v>2.2341618338326204E-2</c:v>
                </c:pt>
                <c:pt idx="190">
                  <c:v>4.1390709769106526E-2</c:v>
                </c:pt>
                <c:pt idx="191">
                  <c:v>5.2510231852110061E-2</c:v>
                </c:pt>
                <c:pt idx="192">
                  <c:v>6.7384414982196508E-2</c:v>
                </c:pt>
                <c:pt idx="193">
                  <c:v>7.3024155561432991E-2</c:v>
                </c:pt>
                <c:pt idx="194">
                  <c:v>8.8163374831481164E-2</c:v>
                </c:pt>
                <c:pt idx="195">
                  <c:v>0.10176241733005977</c:v>
                </c:pt>
                <c:pt idx="196">
                  <c:v>0.10957445205564789</c:v>
                </c:pt>
                <c:pt idx="197">
                  <c:v>0.11057904714700896</c:v>
                </c:pt>
                <c:pt idx="198">
                  <c:v>0.10959597378494011</c:v>
                </c:pt>
                <c:pt idx="199">
                  <c:v>0.10718205331574637</c:v>
                </c:pt>
                <c:pt idx="200">
                  <c:v>0.11432132633369609</c:v>
                </c:pt>
                <c:pt idx="201">
                  <c:v>0.11837478486217023</c:v>
                </c:pt>
                <c:pt idx="202">
                  <c:v>0.12013081994114158</c:v>
                </c:pt>
                <c:pt idx="203">
                  <c:v>0.10936157196544879</c:v>
                </c:pt>
                <c:pt idx="204">
                  <c:v>0.11001332770471429</c:v>
                </c:pt>
                <c:pt idx="205">
                  <c:v>0.11123252278485181</c:v>
                </c:pt>
                <c:pt idx="206">
                  <c:v>0.11150960054399017</c:v>
                </c:pt>
                <c:pt idx="207">
                  <c:v>0.10772653287334057</c:v>
                </c:pt>
                <c:pt idx="208">
                  <c:v>9.9454993064518007E-2</c:v>
                </c:pt>
                <c:pt idx="209">
                  <c:v>9.1809577711540455E-2</c:v>
                </c:pt>
                <c:pt idx="210">
                  <c:v>8.5396936846313554E-2</c:v>
                </c:pt>
                <c:pt idx="211">
                  <c:v>8.3110471124474811E-2</c:v>
                </c:pt>
                <c:pt idx="212">
                  <c:v>8.0067044871087539E-2</c:v>
                </c:pt>
                <c:pt idx="213">
                  <c:v>7.2186908584173939E-2</c:v>
                </c:pt>
                <c:pt idx="214">
                  <c:v>6.7332537600380715E-2</c:v>
                </c:pt>
                <c:pt idx="215">
                  <c:v>6.214091257068112E-2</c:v>
                </c:pt>
                <c:pt idx="216">
                  <c:v>6.2603269990052057E-2</c:v>
                </c:pt>
                <c:pt idx="217">
                  <c:v>6.1704637884679503E-2</c:v>
                </c:pt>
                <c:pt idx="218">
                  <c:v>6.0468400894209989E-2</c:v>
                </c:pt>
                <c:pt idx="219">
                  <c:v>6.0499826155412786E-2</c:v>
                </c:pt>
                <c:pt idx="220">
                  <c:v>5.7148951012547661E-2</c:v>
                </c:pt>
                <c:pt idx="221">
                  <c:v>5.3862893701195944E-2</c:v>
                </c:pt>
                <c:pt idx="222">
                  <c:v>4.9668165112143108E-2</c:v>
                </c:pt>
                <c:pt idx="223">
                  <c:v>4.295301849480921E-2</c:v>
                </c:pt>
                <c:pt idx="224">
                  <c:v>3.7539933230308117E-2</c:v>
                </c:pt>
                <c:pt idx="225">
                  <c:v>3.4166587963630264E-2</c:v>
                </c:pt>
                <c:pt idx="226">
                  <c:v>3.0940544703767607E-2</c:v>
                </c:pt>
                <c:pt idx="227">
                  <c:v>2.647008974766759E-2</c:v>
                </c:pt>
                <c:pt idx="228">
                  <c:v>2.2786799497390549E-2</c:v>
                </c:pt>
                <c:pt idx="229">
                  <c:v>2.1223252751757508E-2</c:v>
                </c:pt>
                <c:pt idx="230">
                  <c:v>1.950334836815831E-2</c:v>
                </c:pt>
                <c:pt idx="231">
                  <c:v>1.680735498806598E-2</c:v>
                </c:pt>
                <c:pt idx="232">
                  <c:v>1.2670407969088452E-2</c:v>
                </c:pt>
                <c:pt idx="233">
                  <c:v>9.1316393215652731E-3</c:v>
                </c:pt>
                <c:pt idx="234">
                  <c:v>5.1136552050643552E-3</c:v>
                </c:pt>
                <c:pt idx="235">
                  <c:v>2.4699324435474611E-3</c:v>
                </c:pt>
                <c:pt idx="236">
                  <c:v>-2.7415335075898405E-4</c:v>
                </c:pt>
                <c:pt idx="237">
                  <c:v>-3.0679576759652344E-3</c:v>
                </c:pt>
                <c:pt idx="238">
                  <c:v>-4.7314549511051551E-3</c:v>
                </c:pt>
                <c:pt idx="239">
                  <c:v>-7.4860345421084353E-3</c:v>
                </c:pt>
                <c:pt idx="240">
                  <c:v>-9.8415613055879893E-3</c:v>
                </c:pt>
                <c:pt idx="241">
                  <c:v>-1.2440140345432536E-2</c:v>
                </c:pt>
                <c:pt idx="242">
                  <c:v>-1.5397838017569738E-2</c:v>
                </c:pt>
                <c:pt idx="243">
                  <c:v>-1.7261603330199233E-2</c:v>
                </c:pt>
                <c:pt idx="244">
                  <c:v>-1.7653603114614513E-2</c:v>
                </c:pt>
                <c:pt idx="245">
                  <c:v>-1.8705850376818746E-2</c:v>
                </c:pt>
                <c:pt idx="246">
                  <c:v>-1.9127441442844253E-2</c:v>
                </c:pt>
                <c:pt idx="247">
                  <c:v>-1.8304932128925401E-2</c:v>
                </c:pt>
                <c:pt idx="248">
                  <c:v>-1.6805009178277167E-2</c:v>
                </c:pt>
                <c:pt idx="249">
                  <c:v>-1.633204498414955E-2</c:v>
                </c:pt>
                <c:pt idx="250">
                  <c:v>-1.6520285732323437E-2</c:v>
                </c:pt>
                <c:pt idx="251">
                  <c:v>-1.6301775341337841E-2</c:v>
                </c:pt>
                <c:pt idx="252">
                  <c:v>-1.7558757153502153E-2</c:v>
                </c:pt>
                <c:pt idx="253">
                  <c:v>-2.0358518506812529E-2</c:v>
                </c:pt>
                <c:pt idx="254">
                  <c:v>-2.2804386004841921E-2</c:v>
                </c:pt>
                <c:pt idx="255">
                  <c:v>-2.5996662941377289E-2</c:v>
                </c:pt>
                <c:pt idx="256">
                  <c:v>-2.8228764584734015E-2</c:v>
                </c:pt>
                <c:pt idx="257">
                  <c:v>-2.8525408831725767E-2</c:v>
                </c:pt>
                <c:pt idx="258">
                  <c:v>-2.8119598996994479E-2</c:v>
                </c:pt>
                <c:pt idx="259">
                  <c:v>-2.8141637532980074E-2</c:v>
                </c:pt>
                <c:pt idx="260">
                  <c:v>-2.8474492887806943E-2</c:v>
                </c:pt>
                <c:pt idx="261">
                  <c:v>-2.6055972880000253E-2</c:v>
                </c:pt>
                <c:pt idx="262">
                  <c:v>-2.4474209455043843E-2</c:v>
                </c:pt>
                <c:pt idx="263">
                  <c:v>-2.2354525025956144E-2</c:v>
                </c:pt>
                <c:pt idx="264">
                  <c:v>-2.1215835366347566E-2</c:v>
                </c:pt>
                <c:pt idx="265">
                  <c:v>-2.0076030725457418E-2</c:v>
                </c:pt>
                <c:pt idx="266">
                  <c:v>-1.7259953552173725E-2</c:v>
                </c:pt>
                <c:pt idx="267">
                  <c:v>-1.5110023083544789E-2</c:v>
                </c:pt>
                <c:pt idx="268">
                  <c:v>-1.3780068859885353E-2</c:v>
                </c:pt>
                <c:pt idx="269">
                  <c:v>-1.1783643619827703E-2</c:v>
                </c:pt>
                <c:pt idx="270">
                  <c:v>-1.0889266204273254E-2</c:v>
                </c:pt>
                <c:pt idx="271">
                  <c:v>-8.7921899281361692E-3</c:v>
                </c:pt>
                <c:pt idx="272">
                  <c:v>-7.7471135963388098E-3</c:v>
                </c:pt>
                <c:pt idx="273">
                  <c:v>-6.3664623120879872E-3</c:v>
                </c:pt>
                <c:pt idx="274">
                  <c:v>-6.2529306135127435E-3</c:v>
                </c:pt>
                <c:pt idx="275">
                  <c:v>-6.3207727416460897E-3</c:v>
                </c:pt>
                <c:pt idx="276">
                  <c:v>-4.7179645093246127E-3</c:v>
                </c:pt>
                <c:pt idx="277">
                  <c:v>-4.8163644246688193E-3</c:v>
                </c:pt>
                <c:pt idx="278">
                  <c:v>-7.6085062297774264E-3</c:v>
                </c:pt>
                <c:pt idx="279">
                  <c:v>-8.2963271915017754E-3</c:v>
                </c:pt>
                <c:pt idx="280">
                  <c:v>-8.1346047732001568E-3</c:v>
                </c:pt>
                <c:pt idx="281">
                  <c:v>-6.3185477898797361E-3</c:v>
                </c:pt>
                <c:pt idx="282">
                  <c:v>-4.6113860888232E-3</c:v>
                </c:pt>
                <c:pt idx="283">
                  <c:v>-2.1971187515921107E-3</c:v>
                </c:pt>
                <c:pt idx="284">
                  <c:v>-8.6031725697886027E-4</c:v>
                </c:pt>
                <c:pt idx="285">
                  <c:v>-1.2784333086755661E-3</c:v>
                </c:pt>
                <c:pt idx="286">
                  <c:v>-1.2092956191677121E-3</c:v>
                </c:pt>
                <c:pt idx="287">
                  <c:v>-1.9469125328086426E-3</c:v>
                </c:pt>
                <c:pt idx="288">
                  <c:v>-6.6766448847380856E-3</c:v>
                </c:pt>
                <c:pt idx="289">
                  <c:v>-9.732165557248736E-3</c:v>
                </c:pt>
                <c:pt idx="290">
                  <c:v>-1.3716500227210524E-2</c:v>
                </c:pt>
                <c:pt idx="291">
                  <c:v>-1.6107882377018799E-2</c:v>
                </c:pt>
                <c:pt idx="292">
                  <c:v>-1.8816402563902952E-2</c:v>
                </c:pt>
                <c:pt idx="293">
                  <c:v>-1.7906263470856783E-2</c:v>
                </c:pt>
                <c:pt idx="294">
                  <c:v>-1.5260438056994233E-2</c:v>
                </c:pt>
                <c:pt idx="295">
                  <c:v>-1.4761218766952043E-2</c:v>
                </c:pt>
                <c:pt idx="296">
                  <c:v>-1.4904692536792106E-2</c:v>
                </c:pt>
                <c:pt idx="297">
                  <c:v>-1.4167962378065453E-2</c:v>
                </c:pt>
                <c:pt idx="298">
                  <c:v>-1.3616819943288186E-2</c:v>
                </c:pt>
                <c:pt idx="299">
                  <c:v>-1.1496822586053857E-2</c:v>
                </c:pt>
                <c:pt idx="300">
                  <c:v>-1.2755507388054489E-2</c:v>
                </c:pt>
                <c:pt idx="301">
                  <c:v>-1.162429993936968E-2</c:v>
                </c:pt>
                <c:pt idx="302">
                  <c:v>-1.2485538400954571E-2</c:v>
                </c:pt>
                <c:pt idx="303">
                  <c:v>-1.1304754769540617E-2</c:v>
                </c:pt>
                <c:pt idx="304">
                  <c:v>-7.8802555686080539E-3</c:v>
                </c:pt>
                <c:pt idx="305">
                  <c:v>-5.9928670645072787E-3</c:v>
                </c:pt>
                <c:pt idx="306">
                  <c:v>-6.4056819019406731E-3</c:v>
                </c:pt>
                <c:pt idx="307">
                  <c:v>-6.5121522861348331E-3</c:v>
                </c:pt>
                <c:pt idx="308">
                  <c:v>-4.1579272250925415E-3</c:v>
                </c:pt>
                <c:pt idx="309">
                  <c:v>-1.4496997732232782E-3</c:v>
                </c:pt>
                <c:pt idx="310">
                  <c:v>1.9953997928203682E-4</c:v>
                </c:pt>
                <c:pt idx="311">
                  <c:v>2.7454375323233394E-3</c:v>
                </c:pt>
                <c:pt idx="312">
                  <c:v>2.2175663261587895E-3</c:v>
                </c:pt>
                <c:pt idx="313">
                  <c:v>2.2907530427002908E-3</c:v>
                </c:pt>
                <c:pt idx="314">
                  <c:v>2.5681746259826289E-3</c:v>
                </c:pt>
                <c:pt idx="315">
                  <c:v>2.5229042307635574E-3</c:v>
                </c:pt>
                <c:pt idx="316">
                  <c:v>2.3418984261889E-3</c:v>
                </c:pt>
                <c:pt idx="317">
                  <c:v>7.9394428528342025E-4</c:v>
                </c:pt>
                <c:pt idx="318">
                  <c:v>5.6480662367618052E-4</c:v>
                </c:pt>
                <c:pt idx="319">
                  <c:v>1.0564370070235553E-3</c:v>
                </c:pt>
                <c:pt idx="320">
                  <c:v>3.9724312793123426E-3</c:v>
                </c:pt>
                <c:pt idx="321">
                  <c:v>6.5611733510100995E-3</c:v>
                </c:pt>
                <c:pt idx="322">
                  <c:v>7.622380911228065E-3</c:v>
                </c:pt>
                <c:pt idx="323">
                  <c:v>1.1075047882423774E-2</c:v>
                </c:pt>
                <c:pt idx="324">
                  <c:v>1.2726841397447E-2</c:v>
                </c:pt>
                <c:pt idx="325">
                  <c:v>1.3554488076401451E-2</c:v>
                </c:pt>
                <c:pt idx="326">
                  <c:v>1.5551134258098396E-2</c:v>
                </c:pt>
                <c:pt idx="327">
                  <c:v>1.6849609633996999E-2</c:v>
                </c:pt>
                <c:pt idx="328">
                  <c:v>1.5726476439734398E-2</c:v>
                </c:pt>
                <c:pt idx="329">
                  <c:v>1.5616599261351368E-2</c:v>
                </c:pt>
                <c:pt idx="330">
                  <c:v>1.9232103755971133E-2</c:v>
                </c:pt>
                <c:pt idx="331">
                  <c:v>2.4209179242685029E-2</c:v>
                </c:pt>
                <c:pt idx="332">
                  <c:v>2.9496163072236636E-2</c:v>
                </c:pt>
                <c:pt idx="333">
                  <c:v>3.5004215842544671E-2</c:v>
                </c:pt>
                <c:pt idx="334">
                  <c:v>3.8886264049375674E-2</c:v>
                </c:pt>
                <c:pt idx="335">
                  <c:v>3.9693494142720324E-2</c:v>
                </c:pt>
                <c:pt idx="336">
                  <c:v>4.0050605027348765E-2</c:v>
                </c:pt>
                <c:pt idx="337">
                  <c:v>4.0270887941370501E-2</c:v>
                </c:pt>
                <c:pt idx="338">
                  <c:v>3.5512220512518677E-2</c:v>
                </c:pt>
                <c:pt idx="339">
                  <c:v>3.0991329457567753E-2</c:v>
                </c:pt>
                <c:pt idx="340">
                  <c:v>2.8782859287532755E-2</c:v>
                </c:pt>
                <c:pt idx="341">
                  <c:v>2.8724084957308202E-2</c:v>
                </c:pt>
                <c:pt idx="342">
                  <c:v>2.9725937624976394E-2</c:v>
                </c:pt>
                <c:pt idx="343">
                  <c:v>2.9584808251633891E-2</c:v>
                </c:pt>
                <c:pt idx="344">
                  <c:v>3.1241679711507837E-2</c:v>
                </c:pt>
                <c:pt idx="345">
                  <c:v>3.129160256537844E-2</c:v>
                </c:pt>
                <c:pt idx="346">
                  <c:v>3.0671230149626492E-2</c:v>
                </c:pt>
                <c:pt idx="347">
                  <c:v>2.8400982717836778E-2</c:v>
                </c:pt>
                <c:pt idx="348">
                  <c:v>2.390582226718118E-2</c:v>
                </c:pt>
                <c:pt idx="349">
                  <c:v>2.0382833372407132E-2</c:v>
                </c:pt>
                <c:pt idx="350">
                  <c:v>1.746699624637621E-2</c:v>
                </c:pt>
                <c:pt idx="351">
                  <c:v>1.5585064117185165E-2</c:v>
                </c:pt>
                <c:pt idx="352">
                  <c:v>1.392482800894582E-2</c:v>
                </c:pt>
                <c:pt idx="353">
                  <c:v>1.1517268351572784E-2</c:v>
                </c:pt>
                <c:pt idx="354">
                  <c:v>1.0801512085229649E-2</c:v>
                </c:pt>
                <c:pt idx="355">
                  <c:v>1.0473852131314574E-2</c:v>
                </c:pt>
                <c:pt idx="356">
                  <c:v>1.0531780086398183E-2</c:v>
                </c:pt>
                <c:pt idx="357">
                  <c:v>9.6818165272249661E-3</c:v>
                </c:pt>
                <c:pt idx="358">
                  <c:v>7.3813496017583712E-3</c:v>
                </c:pt>
                <c:pt idx="359">
                  <c:v>5.354602070923583E-3</c:v>
                </c:pt>
                <c:pt idx="360">
                  <c:v>3.6201003847469624E-3</c:v>
                </c:pt>
                <c:pt idx="361">
                  <c:v>2.2730906627099596E-3</c:v>
                </c:pt>
                <c:pt idx="362">
                  <c:v>1.6565398168199498E-3</c:v>
                </c:pt>
                <c:pt idx="363">
                  <c:v>9.2495985971917719E-4</c:v>
                </c:pt>
                <c:pt idx="364">
                  <c:v>-2.1999109105782518E-4</c:v>
                </c:pt>
                <c:pt idx="365">
                  <c:v>-2.0260897700631855E-3</c:v>
                </c:pt>
                <c:pt idx="366">
                  <c:v>-3.2065651757362686E-3</c:v>
                </c:pt>
                <c:pt idx="367">
                  <c:v>-4.0115025367951423E-3</c:v>
                </c:pt>
                <c:pt idx="368">
                  <c:v>-4.9933807873496858E-3</c:v>
                </c:pt>
                <c:pt idx="369">
                  <c:v>-5.6743242688626341E-3</c:v>
                </c:pt>
                <c:pt idx="370">
                  <c:v>-6.6928948595216262E-3</c:v>
                </c:pt>
                <c:pt idx="371">
                  <c:v>-7.479501435887409E-3</c:v>
                </c:pt>
                <c:pt idx="372">
                  <c:v>-8.8480937673581332E-3</c:v>
                </c:pt>
                <c:pt idx="373">
                  <c:v>-9.3762701179978692E-3</c:v>
                </c:pt>
                <c:pt idx="374">
                  <c:v>-1.2159932435738489E-2</c:v>
                </c:pt>
                <c:pt idx="375">
                  <c:v>-1.496966560876874E-2</c:v>
                </c:pt>
                <c:pt idx="376">
                  <c:v>-1.7222373030302104E-2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676672"/>
        <c:axId val="201678208"/>
      </c:scatterChart>
      <c:valAx>
        <c:axId val="2016766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1678208"/>
        <c:crosses val="autoZero"/>
        <c:crossBetween val="midCat"/>
        <c:majorUnit val="28"/>
        <c:minorUnit val="7"/>
      </c:valAx>
      <c:valAx>
        <c:axId val="2016782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1676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RegInd!$EA$8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RegInd!$EA$9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RegInd!$W$381:$W$450</c:f>
              <c:numCache>
                <c:formatCode>d\-mmm</c:formatCode>
                <c:ptCount val="70"/>
                <c:pt idx="0">
                  <c:v>44258</c:v>
                </c:pt>
                <c:pt idx="1">
                  <c:v>44259</c:v>
                </c:pt>
                <c:pt idx="2">
                  <c:v>44260</c:v>
                </c:pt>
                <c:pt idx="3">
                  <c:v>44261</c:v>
                </c:pt>
                <c:pt idx="4">
                  <c:v>44262</c:v>
                </c:pt>
                <c:pt idx="5">
                  <c:v>44263</c:v>
                </c:pt>
                <c:pt idx="6">
                  <c:v>44264</c:v>
                </c:pt>
                <c:pt idx="7">
                  <c:v>44265</c:v>
                </c:pt>
                <c:pt idx="8">
                  <c:v>44266</c:v>
                </c:pt>
                <c:pt idx="9">
                  <c:v>44267</c:v>
                </c:pt>
                <c:pt idx="10">
                  <c:v>44268</c:v>
                </c:pt>
                <c:pt idx="11">
                  <c:v>44269</c:v>
                </c:pt>
                <c:pt idx="12">
                  <c:v>44270</c:v>
                </c:pt>
                <c:pt idx="13">
                  <c:v>44271</c:v>
                </c:pt>
                <c:pt idx="14">
                  <c:v>44272</c:v>
                </c:pt>
                <c:pt idx="15">
                  <c:v>44273</c:v>
                </c:pt>
                <c:pt idx="16">
                  <c:v>44274</c:v>
                </c:pt>
                <c:pt idx="17">
                  <c:v>44275</c:v>
                </c:pt>
                <c:pt idx="18">
                  <c:v>44276</c:v>
                </c:pt>
                <c:pt idx="19">
                  <c:v>44277</c:v>
                </c:pt>
                <c:pt idx="20">
                  <c:v>44278</c:v>
                </c:pt>
                <c:pt idx="21">
                  <c:v>44279</c:v>
                </c:pt>
                <c:pt idx="22">
                  <c:v>44280</c:v>
                </c:pt>
                <c:pt idx="23">
                  <c:v>44281</c:v>
                </c:pt>
                <c:pt idx="24">
                  <c:v>44282</c:v>
                </c:pt>
                <c:pt idx="25">
                  <c:v>44283</c:v>
                </c:pt>
                <c:pt idx="26">
                  <c:v>44284</c:v>
                </c:pt>
                <c:pt idx="27">
                  <c:v>44285</c:v>
                </c:pt>
                <c:pt idx="28">
                  <c:v>44286</c:v>
                </c:pt>
                <c:pt idx="29">
                  <c:v>44287</c:v>
                </c:pt>
                <c:pt idx="30">
                  <c:v>44288</c:v>
                </c:pt>
                <c:pt idx="31">
                  <c:v>44289</c:v>
                </c:pt>
                <c:pt idx="32">
                  <c:v>44290</c:v>
                </c:pt>
                <c:pt idx="33">
                  <c:v>44291</c:v>
                </c:pt>
                <c:pt idx="34">
                  <c:v>44292</c:v>
                </c:pt>
                <c:pt idx="35">
                  <c:v>44293</c:v>
                </c:pt>
                <c:pt idx="36">
                  <c:v>44294</c:v>
                </c:pt>
                <c:pt idx="37">
                  <c:v>44295</c:v>
                </c:pt>
                <c:pt idx="38">
                  <c:v>44296</c:v>
                </c:pt>
                <c:pt idx="39">
                  <c:v>44297</c:v>
                </c:pt>
                <c:pt idx="40">
                  <c:v>44298</c:v>
                </c:pt>
                <c:pt idx="41">
                  <c:v>44299</c:v>
                </c:pt>
                <c:pt idx="42">
                  <c:v>44300</c:v>
                </c:pt>
                <c:pt idx="43">
                  <c:v>44301</c:v>
                </c:pt>
                <c:pt idx="44">
                  <c:v>44302</c:v>
                </c:pt>
                <c:pt idx="45">
                  <c:v>44303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xVal>
          <c:yVal>
            <c:numRef>
              <c:f>RegInd!$EA$381:$EA$450</c:f>
              <c:numCache>
                <c:formatCode>0.00</c:formatCode>
                <c:ptCount val="70"/>
                <c:pt idx="0">
                  <c:v>1.2031794407323377</c:v>
                </c:pt>
                <c:pt idx="1">
                  <c:v>1.2096823193612263</c:v>
                </c:pt>
                <c:pt idx="2">
                  <c:v>1.2240612031977018</c:v>
                </c:pt>
                <c:pt idx="3">
                  <c:v>1.2459998702236192</c:v>
                </c:pt>
                <c:pt idx="4">
                  <c:v>1.2659518515291499</c:v>
                </c:pt>
                <c:pt idx="5">
                  <c:v>1.2577893700121721</c:v>
                </c:pt>
                <c:pt idx="6">
                  <c:v>1.248134581562051</c:v>
                </c:pt>
                <c:pt idx="7">
                  <c:v>1.2339919023589869</c:v>
                </c:pt>
                <c:pt idx="8">
                  <c:v>1.2262807238168292</c:v>
                </c:pt>
                <c:pt idx="9">
                  <c:v>1.2290008425439742</c:v>
                </c:pt>
                <c:pt idx="10">
                  <c:v>1.231794632898751</c:v>
                </c:pt>
                <c:pt idx="11">
                  <c:v>1.2385150442026547</c:v>
                </c:pt>
                <c:pt idx="12">
                  <c:v>1.2159526082395069</c:v>
                </c:pt>
                <c:pt idx="13">
                  <c:v>1.1977425305996285</c:v>
                </c:pt>
                <c:pt idx="14">
                  <c:v>1.1736378841768007</c:v>
                </c:pt>
                <c:pt idx="15">
                  <c:v>1.1573129734391931</c:v>
                </c:pt>
                <c:pt idx="16">
                  <c:v>1.147416076129554</c:v>
                </c:pt>
                <c:pt idx="17">
                  <c:v>1.1507395308206987</c:v>
                </c:pt>
                <c:pt idx="18">
                  <c:v>1.1528834468095417</c:v>
                </c:pt>
                <c:pt idx="19">
                  <c:v>1.1232667950263102</c:v>
                </c:pt>
                <c:pt idx="20">
                  <c:v>1.0928442170164081</c:v>
                </c:pt>
                <c:pt idx="21">
                  <c:v>1.0692063654441331</c:v>
                </c:pt>
                <c:pt idx="22">
                  <c:v>1.0550635438495224</c:v>
                </c:pt>
                <c:pt idx="23">
                  <c:v>1.0534662279561224</c:v>
                </c:pt>
                <c:pt idx="24">
                  <c:v>1.0568610929677951</c:v>
                </c:pt>
                <c:pt idx="25">
                  <c:v>1.0556373640827126</c:v>
                </c:pt>
                <c:pt idx="26">
                  <c:v>1.0247545308102415</c:v>
                </c:pt>
                <c:pt idx="27">
                  <c:v>1.0018879248436836</c:v>
                </c:pt>
                <c:pt idx="28">
                  <c:v>0.97713319929380071</c:v>
                </c:pt>
                <c:pt idx="29">
                  <c:v>0.96171762878821054</c:v>
                </c:pt>
                <c:pt idx="30">
                  <c:v>0.9537121909885421</c:v>
                </c:pt>
                <c:pt idx="31">
                  <c:v>0.95026587741120372</c:v>
                </c:pt>
                <c:pt idx="32">
                  <c:v>0.95341077868886948</c:v>
                </c:pt>
                <c:pt idx="33">
                  <c:v>0.94322787115268247</c:v>
                </c:pt>
                <c:pt idx="34">
                  <c:v>0.90615279356579714</c:v>
                </c:pt>
                <c:pt idx="35">
                  <c:v>0.87593752592612151</c:v>
                </c:pt>
                <c:pt idx="36">
                  <c:v>0.85677758945443672</c:v>
                </c:pt>
                <c:pt idx="37">
                  <c:v>0.85073439637962089</c:v>
                </c:pt>
                <c:pt idx="38">
                  <c:v>0.85114126238594379</c:v>
                </c:pt>
                <c:pt idx="39">
                  <c:v>0.85343170566473781</c:v>
                </c:pt>
                <c:pt idx="40">
                  <c:v>0.82600499394860494</c:v>
                </c:pt>
                <c:pt idx="41">
                  <c:v>0.80598326389512709</c:v>
                </c:pt>
                <c:pt idx="42">
                  <c:v>0.79063454423050117</c:v>
                </c:pt>
                <c:pt idx="43">
                  <c:v>0.77968909118686147</c:v>
                </c:pt>
                <c:pt idx="44">
                  <c:v>0.78086053991674287</c:v>
                </c:pt>
                <c:pt idx="45">
                  <c:v>0.78908667722852965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269248"/>
        <c:axId val="201270784"/>
      </c:scatterChart>
      <c:valAx>
        <c:axId val="201269248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1270784"/>
        <c:crosses val="autoZero"/>
        <c:crossBetween val="midCat"/>
        <c:majorUnit val="7"/>
        <c:minorUnit val="1"/>
      </c:valAx>
      <c:valAx>
        <c:axId val="201270784"/>
        <c:scaling>
          <c:orientation val="minMax"/>
          <c:min val="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1269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RegInd!$EA$8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RegInd!$EA$9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RegInd!$EA$10:$EA$450</c:f>
              <c:numCache>
                <c:formatCode>0.00</c:formatCode>
                <c:ptCount val="4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2.8519763936303852</c:v>
                </c:pt>
                <c:pt idx="14">
                  <c:v>2.7756929558736889</c:v>
                </c:pt>
                <c:pt idx="15">
                  <c:v>2.7250582595743902</c:v>
                </c:pt>
                <c:pt idx="16">
                  <c:v>2.6328510124468929</c:v>
                </c:pt>
                <c:pt idx="17">
                  <c:v>2.561195349057046</c:v>
                </c:pt>
                <c:pt idx="18">
                  <c:v>2.4947151824571527</c:v>
                </c:pt>
                <c:pt idx="19">
                  <c:v>2.401682042730668</c:v>
                </c:pt>
                <c:pt idx="20">
                  <c:v>2.3533368531082335</c:v>
                </c:pt>
                <c:pt idx="21">
                  <c:v>2.2845329297605463</c:v>
                </c:pt>
                <c:pt idx="22">
                  <c:v>2.2210567013868561</c:v>
                </c:pt>
                <c:pt idx="23">
                  <c:v>2.1376685636219404</c:v>
                </c:pt>
                <c:pt idx="24">
                  <c:v>2.0444599000299251</c:v>
                </c:pt>
                <c:pt idx="25">
                  <c:v>1.9029338852392246</c:v>
                </c:pt>
                <c:pt idx="26">
                  <c:v>1.8100604679438561</c:v>
                </c:pt>
                <c:pt idx="27">
                  <c:v>1.7419126872059474</c:v>
                </c:pt>
                <c:pt idx="28">
                  <c:v>1.6763827254608228</c:v>
                </c:pt>
                <c:pt idx="29">
                  <c:v>1.6304942963612805</c:v>
                </c:pt>
                <c:pt idx="30">
                  <c:v>1.5906194662792426</c:v>
                </c:pt>
                <c:pt idx="31">
                  <c:v>1.5586407146815908</c:v>
                </c:pt>
                <c:pt idx="32">
                  <c:v>1.5269487795571957</c:v>
                </c:pt>
                <c:pt idx="33">
                  <c:v>1.4797892821349288</c:v>
                </c:pt>
                <c:pt idx="34">
                  <c:v>1.4327622237924473</c:v>
                </c:pt>
                <c:pt idx="35">
                  <c:v>1.3694896714633533</c:v>
                </c:pt>
                <c:pt idx="36">
                  <c:v>1.3148031428925968</c:v>
                </c:pt>
                <c:pt idx="37">
                  <c:v>1.2677580952661307</c:v>
                </c:pt>
                <c:pt idx="38">
                  <c:v>1.2423183707652448</c:v>
                </c:pt>
                <c:pt idx="39">
                  <c:v>1.216255860249513</c:v>
                </c:pt>
                <c:pt idx="40">
                  <c:v>1.19176008234924</c:v>
                </c:pt>
                <c:pt idx="41">
                  <c:v>1.1648973411720469</c:v>
                </c:pt>
                <c:pt idx="42">
                  <c:v>1.1365917536394183</c:v>
                </c:pt>
                <c:pt idx="43">
                  <c:v>1.120709832690288</c:v>
                </c:pt>
                <c:pt idx="44">
                  <c:v>1.1184174369740369</c:v>
                </c:pt>
                <c:pt idx="45">
                  <c:v>1.1209372340134194</c:v>
                </c:pt>
                <c:pt idx="46">
                  <c:v>1.1328648289205536</c:v>
                </c:pt>
                <c:pt idx="47">
                  <c:v>1.1382823144261349</c:v>
                </c:pt>
                <c:pt idx="48">
                  <c:v>1.1393835739789981</c:v>
                </c:pt>
                <c:pt idx="49">
                  <c:v>1.1421332069675902</c:v>
                </c:pt>
                <c:pt idx="50">
                  <c:v>1.138568308342047</c:v>
                </c:pt>
                <c:pt idx="51">
                  <c:v>1.1318908317025063</c:v>
                </c:pt>
                <c:pt idx="52">
                  <c:v>1.1319526822660753</c:v>
                </c:pt>
                <c:pt idx="53">
                  <c:v>1.1346188899540393</c:v>
                </c:pt>
                <c:pt idx="54">
                  <c:v>1.133913858666225</c:v>
                </c:pt>
                <c:pt idx="55">
                  <c:v>1.1211332265472427</c:v>
                </c:pt>
                <c:pt idx="56">
                  <c:v>1.105618095380388</c:v>
                </c:pt>
                <c:pt idx="57">
                  <c:v>1.086070330634213</c:v>
                </c:pt>
                <c:pt idx="58">
                  <c:v>1.0685706998099633</c:v>
                </c:pt>
                <c:pt idx="59">
                  <c:v>1.0528561586206098</c:v>
                </c:pt>
                <c:pt idx="60">
                  <c:v>1.0457392615337793</c:v>
                </c:pt>
                <c:pt idx="61">
                  <c:v>1.0418602415050195</c:v>
                </c:pt>
                <c:pt idx="62">
                  <c:v>1.0397752374725804</c:v>
                </c:pt>
                <c:pt idx="63">
                  <c:v>1.0411090796253495</c:v>
                </c:pt>
                <c:pt idx="64">
                  <c:v>1.0410928348109239</c:v>
                </c:pt>
                <c:pt idx="65">
                  <c:v>1.042282583819693</c:v>
                </c:pt>
                <c:pt idx="66">
                  <c:v>1.0475612521791591</c:v>
                </c:pt>
                <c:pt idx="67">
                  <c:v>1.0543133643477478</c:v>
                </c:pt>
                <c:pt idx="68">
                  <c:v>1.0617062088498035</c:v>
                </c:pt>
                <c:pt idx="69">
                  <c:v>1.0604307229536603</c:v>
                </c:pt>
                <c:pt idx="70">
                  <c:v>1.0225897179863022</c:v>
                </c:pt>
                <c:pt idx="71">
                  <c:v>0.98642319188459715</c:v>
                </c:pt>
                <c:pt idx="72">
                  <c:v>0.95583806201575172</c:v>
                </c:pt>
                <c:pt idx="73">
                  <c:v>0.91594388906059587</c:v>
                </c:pt>
                <c:pt idx="74">
                  <c:v>0.88533586911592577</c:v>
                </c:pt>
                <c:pt idx="75">
                  <c:v>0.86381443894467758</c:v>
                </c:pt>
                <c:pt idx="76">
                  <c:v>0.85189640215324214</c:v>
                </c:pt>
                <c:pt idx="77">
                  <c:v>0.84328852538841192</c:v>
                </c:pt>
                <c:pt idx="78">
                  <c:v>0.84124328472910292</c:v>
                </c:pt>
                <c:pt idx="79">
                  <c:v>0.83025058084673264</c:v>
                </c:pt>
                <c:pt idx="80">
                  <c:v>0.82972125951046249</c:v>
                </c:pt>
                <c:pt idx="81">
                  <c:v>0.83887124166626081</c:v>
                </c:pt>
                <c:pt idx="82">
                  <c:v>0.8581878738744313</c:v>
                </c:pt>
                <c:pt idx="83">
                  <c:v>0.88908875024436573</c:v>
                </c:pt>
                <c:pt idx="84">
                  <c:v>0.88453881749954</c:v>
                </c:pt>
                <c:pt idx="85">
                  <c:v>0.88866597671067948</c:v>
                </c:pt>
                <c:pt idx="86">
                  <c:v>0.89210289049416658</c:v>
                </c:pt>
                <c:pt idx="87">
                  <c:v>0.88563940936963936</c:v>
                </c:pt>
                <c:pt idx="88">
                  <c:v>0.88424686716045331</c:v>
                </c:pt>
                <c:pt idx="89">
                  <c:v>0.88696944889846085</c:v>
                </c:pt>
                <c:pt idx="90">
                  <c:v>0.89177058421233624</c:v>
                </c:pt>
                <c:pt idx="91">
                  <c:v>0.89477560227689057</c:v>
                </c:pt>
                <c:pt idx="92">
                  <c:v>0.89399622202651952</c:v>
                </c:pt>
                <c:pt idx="93">
                  <c:v>0.88012371030999481</c:v>
                </c:pt>
                <c:pt idx="94">
                  <c:v>0.86371717527865943</c:v>
                </c:pt>
                <c:pt idx="95">
                  <c:v>0.84462531050151202</c:v>
                </c:pt>
                <c:pt idx="96">
                  <c:v>0.83000373558373508</c:v>
                </c:pt>
                <c:pt idx="97">
                  <c:v>0.81992502970529557</c:v>
                </c:pt>
                <c:pt idx="98">
                  <c:v>0.81392011491564253</c:v>
                </c:pt>
                <c:pt idx="99">
                  <c:v>0.81808028529107268</c:v>
                </c:pt>
                <c:pt idx="100">
                  <c:v>0.81996147675571396</c:v>
                </c:pt>
                <c:pt idx="101">
                  <c:v>0.82402527533312719</c:v>
                </c:pt>
                <c:pt idx="102">
                  <c:v>0.83661052295388194</c:v>
                </c:pt>
                <c:pt idx="103">
                  <c:v>0.85359812253714495</c:v>
                </c:pt>
                <c:pt idx="104">
                  <c:v>0.85969424495933433</c:v>
                </c:pt>
                <c:pt idx="105">
                  <c:v>0.86567537662221372</c:v>
                </c:pt>
                <c:pt idx="106">
                  <c:v>0.86276181469827262</c:v>
                </c:pt>
                <c:pt idx="107">
                  <c:v>0.86278367999972205</c:v>
                </c:pt>
                <c:pt idx="108">
                  <c:v>0.8593029121509056</c:v>
                </c:pt>
                <c:pt idx="109">
                  <c:v>0.84390499331408653</c:v>
                </c:pt>
                <c:pt idx="110">
                  <c:v>0.83619990092628704</c:v>
                </c:pt>
                <c:pt idx="111">
                  <c:v>0.81921633520782322</c:v>
                </c:pt>
                <c:pt idx="112">
                  <c:v>0.80789834902669821</c:v>
                </c:pt>
                <c:pt idx="113">
                  <c:v>0.80213772825509166</c:v>
                </c:pt>
                <c:pt idx="114">
                  <c:v>0.79324651665929946</c:v>
                </c:pt>
                <c:pt idx="115">
                  <c:v>0.78958911197200887</c:v>
                </c:pt>
                <c:pt idx="116">
                  <c:v>0.79561554252540589</c:v>
                </c:pt>
                <c:pt idx="117">
                  <c:v>0.80876066907231448</c:v>
                </c:pt>
                <c:pt idx="118">
                  <c:v>0.80715373480920638</c:v>
                </c:pt>
                <c:pt idx="119">
                  <c:v>0.79910917075294319</c:v>
                </c:pt>
                <c:pt idx="120">
                  <c:v>0.79219892751363219</c:v>
                </c:pt>
                <c:pt idx="121">
                  <c:v>0.7865963661687515</c:v>
                </c:pt>
                <c:pt idx="122">
                  <c:v>0.77754131976190033</c:v>
                </c:pt>
                <c:pt idx="123">
                  <c:v>0.76962097856515665</c:v>
                </c:pt>
                <c:pt idx="124">
                  <c:v>0.77220393276169352</c:v>
                </c:pt>
                <c:pt idx="125">
                  <c:v>0.75921051436708065</c:v>
                </c:pt>
                <c:pt idx="126">
                  <c:v>0.75346001533758766</c:v>
                </c:pt>
                <c:pt idx="127">
                  <c:v>0.75376526960455226</c:v>
                </c:pt>
                <c:pt idx="128">
                  <c:v>0.75352027529047039</c:v>
                </c:pt>
                <c:pt idx="129">
                  <c:v>0.75783948591649852</c:v>
                </c:pt>
                <c:pt idx="130">
                  <c:v>0.77501304040976848</c:v>
                </c:pt>
                <c:pt idx="131">
                  <c:v>0.80282963899020809</c:v>
                </c:pt>
                <c:pt idx="132">
                  <c:v>0.81848533614305974</c:v>
                </c:pt>
                <c:pt idx="133">
                  <c:v>0.81631356786705356</c:v>
                </c:pt>
                <c:pt idx="134">
                  <c:v>0.81917470290316452</c:v>
                </c:pt>
                <c:pt idx="135">
                  <c:v>0.82643992675209688</c:v>
                </c:pt>
                <c:pt idx="136">
                  <c:v>0.82675494528062321</c:v>
                </c:pt>
                <c:pt idx="137">
                  <c:v>0.83037707696300311</c:v>
                </c:pt>
                <c:pt idx="138">
                  <c:v>0.84220550672556083</c:v>
                </c:pt>
                <c:pt idx="139">
                  <c:v>0.84364313423960191</c:v>
                </c:pt>
                <c:pt idx="140">
                  <c:v>0.83781968981829524</c:v>
                </c:pt>
                <c:pt idx="141">
                  <c:v>0.83797774188431196</c:v>
                </c:pt>
                <c:pt idx="142">
                  <c:v>0.84084499969302817</c:v>
                </c:pt>
                <c:pt idx="143">
                  <c:v>0.84094437175912706</c:v>
                </c:pt>
                <c:pt idx="144">
                  <c:v>0.85030723625439419</c:v>
                </c:pt>
                <c:pt idx="145">
                  <c:v>0.86718125967034487</c:v>
                </c:pt>
                <c:pt idx="146">
                  <c:v>0.87795337701633047</c:v>
                </c:pt>
                <c:pt idx="147">
                  <c:v>0.87817817115577657</c:v>
                </c:pt>
                <c:pt idx="148">
                  <c:v>0.88084278288272411</c:v>
                </c:pt>
                <c:pt idx="149">
                  <c:v>0.8834571011910578</c:v>
                </c:pt>
                <c:pt idx="150">
                  <c:v>0.88989655411317314</c:v>
                </c:pt>
                <c:pt idx="151">
                  <c:v>0.89619904852706012</c:v>
                </c:pt>
                <c:pt idx="152">
                  <c:v>0.90705677414807617</c:v>
                </c:pt>
                <c:pt idx="153">
                  <c:v>0.92051514036242554</c:v>
                </c:pt>
                <c:pt idx="154">
                  <c:v>0.92193695023637978</c:v>
                </c:pt>
                <c:pt idx="155">
                  <c:v>0.90813306475237132</c:v>
                </c:pt>
                <c:pt idx="156">
                  <c:v>0.89799377996793472</c:v>
                </c:pt>
                <c:pt idx="157">
                  <c:v>0.8871586257125067</c:v>
                </c:pt>
                <c:pt idx="158">
                  <c:v>0.87751917113620392</c:v>
                </c:pt>
                <c:pt idx="159">
                  <c:v>0.87089645201983545</c:v>
                </c:pt>
                <c:pt idx="160">
                  <c:v>0.86503269089722146</c:v>
                </c:pt>
                <c:pt idx="161">
                  <c:v>0.8676081948794967</c:v>
                </c:pt>
                <c:pt idx="162">
                  <c:v>0.87148299165999366</c:v>
                </c:pt>
                <c:pt idx="163">
                  <c:v>0.87176823667033476</c:v>
                </c:pt>
                <c:pt idx="164">
                  <c:v>0.87500745653563072</c:v>
                </c:pt>
                <c:pt idx="165">
                  <c:v>0.88680650324281696</c:v>
                </c:pt>
                <c:pt idx="166">
                  <c:v>0.90187706064543116</c:v>
                </c:pt>
                <c:pt idx="167">
                  <c:v>0.92050592203404291</c:v>
                </c:pt>
                <c:pt idx="168">
                  <c:v>0.94157853808631176</c:v>
                </c:pt>
                <c:pt idx="169">
                  <c:v>0.94735467756690173</c:v>
                </c:pt>
                <c:pt idx="170">
                  <c:v>0.94831092847967569</c:v>
                </c:pt>
                <c:pt idx="171">
                  <c:v>0.94986635269599662</c:v>
                </c:pt>
                <c:pt idx="172">
                  <c:v>0.9499925269101237</c:v>
                </c:pt>
                <c:pt idx="173">
                  <c:v>0.94993569977912795</c:v>
                </c:pt>
                <c:pt idx="174">
                  <c:v>0.94992147224500656</c:v>
                </c:pt>
                <c:pt idx="175">
                  <c:v>0.95627175214891913</c:v>
                </c:pt>
                <c:pt idx="176">
                  <c:v>0.96574458733360447</c:v>
                </c:pt>
                <c:pt idx="177">
                  <c:v>0.97626511483182132</c:v>
                </c:pt>
                <c:pt idx="178">
                  <c:v>0.98650659155440767</c:v>
                </c:pt>
                <c:pt idx="179">
                  <c:v>1.0067990177595629</c:v>
                </c:pt>
                <c:pt idx="180">
                  <c:v>1.0271679409080048</c:v>
                </c:pt>
                <c:pt idx="181">
                  <c:v>1.0409876487597551</c:v>
                </c:pt>
                <c:pt idx="182">
                  <c:v>1.0605204637105274</c:v>
                </c:pt>
                <c:pt idx="183">
                  <c:v>1.0877667952433139</c:v>
                </c:pt>
                <c:pt idx="184">
                  <c:v>1.1113362357286447</c:v>
                </c:pt>
                <c:pt idx="185">
                  <c:v>1.1341690357818965</c:v>
                </c:pt>
                <c:pt idx="186">
                  <c:v>1.1566511073072652</c:v>
                </c:pt>
                <c:pt idx="187">
                  <c:v>1.1727392235514664</c:v>
                </c:pt>
                <c:pt idx="188">
                  <c:v>1.1827123329699256</c:v>
                </c:pt>
                <c:pt idx="189">
                  <c:v>1.1892223840511063</c:v>
                </c:pt>
                <c:pt idx="190">
                  <c:v>1.1948693396875483</c:v>
                </c:pt>
                <c:pt idx="191">
                  <c:v>1.1995789874570195</c:v>
                </c:pt>
                <c:pt idx="192">
                  <c:v>1.2038862461272182</c:v>
                </c:pt>
                <c:pt idx="193">
                  <c:v>1.2085359241845246</c:v>
                </c:pt>
                <c:pt idx="194">
                  <c:v>1.2075833268941663</c:v>
                </c:pt>
                <c:pt idx="195">
                  <c:v>1.1948491191876163</c:v>
                </c:pt>
                <c:pt idx="196">
                  <c:v>1.180781967524384</c:v>
                </c:pt>
                <c:pt idx="197">
                  <c:v>1.1695836683387888</c:v>
                </c:pt>
                <c:pt idx="198">
                  <c:v>1.1608872948693481</c:v>
                </c:pt>
                <c:pt idx="199">
                  <c:v>1.1491855759795493</c:v>
                </c:pt>
                <c:pt idx="200">
                  <c:v>1.1416013212019365</c:v>
                </c:pt>
                <c:pt idx="201">
                  <c:v>1.1313814314022943</c:v>
                </c:pt>
                <c:pt idx="202">
                  <c:v>1.1162980095191415</c:v>
                </c:pt>
                <c:pt idx="203">
                  <c:v>1.1009107254393595</c:v>
                </c:pt>
                <c:pt idx="204">
                  <c:v>1.0881634966685148</c:v>
                </c:pt>
                <c:pt idx="205">
                  <c:v>1.0791900973505495</c:v>
                </c:pt>
                <c:pt idx="206">
                  <c:v>1.0707023798089059</c:v>
                </c:pt>
                <c:pt idx="207">
                  <c:v>1.0634217333133891</c:v>
                </c:pt>
                <c:pt idx="208">
                  <c:v>1.0564339379498682</c:v>
                </c:pt>
                <c:pt idx="209">
                  <c:v>1.0478367039092318</c:v>
                </c:pt>
                <c:pt idx="210">
                  <c:v>1.0411757970600202</c:v>
                </c:pt>
                <c:pt idx="211">
                  <c:v>1.0339794902849913</c:v>
                </c:pt>
                <c:pt idx="212">
                  <c:v>1.0317754135992889</c:v>
                </c:pt>
                <c:pt idx="213">
                  <c:v>1.0244329636884659</c:v>
                </c:pt>
                <c:pt idx="214">
                  <c:v>1.0255078476362955</c:v>
                </c:pt>
                <c:pt idx="215">
                  <c:v>1.0289867669393615</c:v>
                </c:pt>
                <c:pt idx="216">
                  <c:v>1.0232923484097503</c:v>
                </c:pt>
                <c:pt idx="217">
                  <c:v>1.0155869977031535</c:v>
                </c:pt>
                <c:pt idx="218">
                  <c:v>1.013423228398334</c:v>
                </c:pt>
                <c:pt idx="219">
                  <c:v>1.0130603915082266</c:v>
                </c:pt>
                <c:pt idx="220">
                  <c:v>1.0093587371552237</c:v>
                </c:pt>
                <c:pt idx="221">
                  <c:v>1.0118030347876739</c:v>
                </c:pt>
                <c:pt idx="222">
                  <c:v>1.0190421324477881</c:v>
                </c:pt>
                <c:pt idx="223">
                  <c:v>1.0225774916904797</c:v>
                </c:pt>
                <c:pt idx="224">
                  <c:v>1.03520262579611</c:v>
                </c:pt>
                <c:pt idx="225">
                  <c:v>1.0552601408179816</c:v>
                </c:pt>
                <c:pt idx="226">
                  <c:v>1.0892943738376664</c:v>
                </c:pt>
                <c:pt idx="227">
                  <c:v>1.1317629126314723</c:v>
                </c:pt>
                <c:pt idx="228">
                  <c:v>1.1839133496327208</c:v>
                </c:pt>
                <c:pt idx="229">
                  <c:v>1.2364517238620543</c:v>
                </c:pt>
                <c:pt idx="230">
                  <c:v>1.2841172710119473</c:v>
                </c:pt>
                <c:pt idx="231">
                  <c:v>1.3297864437413327</c:v>
                </c:pt>
                <c:pt idx="232">
                  <c:v>1.3862973080074197</c:v>
                </c:pt>
                <c:pt idx="233">
                  <c:v>1.4472446153619303</c:v>
                </c:pt>
                <c:pt idx="234">
                  <c:v>1.5102527024462178</c:v>
                </c:pt>
                <c:pt idx="235">
                  <c:v>1.5657221208602947</c:v>
                </c:pt>
                <c:pt idx="236">
                  <c:v>1.6066924162858256</c:v>
                </c:pt>
                <c:pt idx="237">
                  <c:v>1.6286302847373746</c:v>
                </c:pt>
                <c:pt idx="238">
                  <c:v>1.6540147535649121</c:v>
                </c:pt>
                <c:pt idx="239">
                  <c:v>1.6804056051100047</c:v>
                </c:pt>
                <c:pt idx="240">
                  <c:v>1.7117416510732557</c:v>
                </c:pt>
                <c:pt idx="241">
                  <c:v>1.747192202839841</c:v>
                </c:pt>
                <c:pt idx="242">
                  <c:v>1.7823735054141214</c:v>
                </c:pt>
                <c:pt idx="243">
                  <c:v>1.7927752172130162</c:v>
                </c:pt>
                <c:pt idx="244">
                  <c:v>1.7931567212653747</c:v>
                </c:pt>
                <c:pt idx="245">
                  <c:v>1.7890220388419886</c:v>
                </c:pt>
                <c:pt idx="246">
                  <c:v>1.7887347123983104</c:v>
                </c:pt>
                <c:pt idx="247">
                  <c:v>1.7936749665349845</c:v>
                </c:pt>
                <c:pt idx="248">
                  <c:v>1.8025501811365658</c:v>
                </c:pt>
                <c:pt idx="249">
                  <c:v>1.8055957751787481</c:v>
                </c:pt>
                <c:pt idx="250">
                  <c:v>1.7865972566875101</c:v>
                </c:pt>
                <c:pt idx="251">
                  <c:v>1.7474778296330589</c:v>
                </c:pt>
                <c:pt idx="252">
                  <c:v>1.7094832568863274</c:v>
                </c:pt>
                <c:pt idx="253">
                  <c:v>1.6740096253192567</c:v>
                </c:pt>
                <c:pt idx="254">
                  <c:v>1.6383308951195175</c:v>
                </c:pt>
                <c:pt idx="255">
                  <c:v>1.6131209153287298</c:v>
                </c:pt>
                <c:pt idx="256">
                  <c:v>1.5886583683462363</c:v>
                </c:pt>
                <c:pt idx="257">
                  <c:v>1.5394223546398595</c:v>
                </c:pt>
                <c:pt idx="258">
                  <c:v>1.4862212975436457</c:v>
                </c:pt>
                <c:pt idx="259">
                  <c:v>1.4414218829976611</c:v>
                </c:pt>
                <c:pt idx="260">
                  <c:v>1.395019203871833</c:v>
                </c:pt>
                <c:pt idx="261">
                  <c:v>1.3627436973607843</c:v>
                </c:pt>
                <c:pt idx="262">
                  <c:v>1.3361171425954839</c:v>
                </c:pt>
                <c:pt idx="263">
                  <c:v>1.3205322825636252</c:v>
                </c:pt>
                <c:pt idx="264">
                  <c:v>1.2817927008063452</c:v>
                </c:pt>
                <c:pt idx="265">
                  <c:v>1.2438276423752102</c:v>
                </c:pt>
                <c:pt idx="266">
                  <c:v>1.1989536426655145</c:v>
                </c:pt>
                <c:pt idx="267">
                  <c:v>1.1650826706976376</c:v>
                </c:pt>
                <c:pt idx="268">
                  <c:v>1.1368196281150793</c:v>
                </c:pt>
                <c:pt idx="269">
                  <c:v>1.1241652424757378</c:v>
                </c:pt>
                <c:pt idx="270">
                  <c:v>1.115081107216586</c:v>
                </c:pt>
                <c:pt idx="271">
                  <c:v>1.0753991623076251</c:v>
                </c:pt>
                <c:pt idx="272">
                  <c:v>1.0373191729411151</c:v>
                </c:pt>
                <c:pt idx="273">
                  <c:v>0.99103954996356947</c:v>
                </c:pt>
                <c:pt idx="274">
                  <c:v>0.95125267003806113</c:v>
                </c:pt>
                <c:pt idx="275">
                  <c:v>0.91064887168389796</c:v>
                </c:pt>
                <c:pt idx="276">
                  <c:v>0.88339641752463272</c:v>
                </c:pt>
                <c:pt idx="277">
                  <c:v>0.87691419087567835</c:v>
                </c:pt>
                <c:pt idx="278">
                  <c:v>0.84769547601244166</c:v>
                </c:pt>
                <c:pt idx="279">
                  <c:v>0.82442117127336612</c:v>
                </c:pt>
                <c:pt idx="280">
                  <c:v>0.79827136710041668</c:v>
                </c:pt>
                <c:pt idx="281">
                  <c:v>0.78590717416102784</c:v>
                </c:pt>
                <c:pt idx="282">
                  <c:v>0.78679402891465466</c:v>
                </c:pt>
                <c:pt idx="283">
                  <c:v>0.80181930760786013</c:v>
                </c:pt>
                <c:pt idx="284">
                  <c:v>0.83281449476919711</c:v>
                </c:pt>
                <c:pt idx="285">
                  <c:v>0.85088328783722411</c:v>
                </c:pt>
                <c:pt idx="286">
                  <c:v>0.86755661542824503</c:v>
                </c:pt>
                <c:pt idx="287">
                  <c:v>0.82463530366727289</c:v>
                </c:pt>
                <c:pt idx="288">
                  <c:v>0.79441914020185833</c:v>
                </c:pt>
                <c:pt idx="289">
                  <c:v>0.76229792105297633</c:v>
                </c:pt>
                <c:pt idx="290">
                  <c:v>0.73746829340817843</c:v>
                </c:pt>
                <c:pt idx="291">
                  <c:v>0.73569717867825268</c:v>
                </c:pt>
                <c:pt idx="292">
                  <c:v>0.71195163116425308</c:v>
                </c:pt>
                <c:pt idx="293">
                  <c:v>0.68818805392544735</c:v>
                </c:pt>
                <c:pt idx="294">
                  <c:v>0.65657881082146052</c:v>
                </c:pt>
                <c:pt idx="295">
                  <c:v>0.63705426665143583</c:v>
                </c:pt>
                <c:pt idx="296">
                  <c:v>0.63390015550948298</c:v>
                </c:pt>
                <c:pt idx="297">
                  <c:v>0.64560994728920562</c:v>
                </c:pt>
                <c:pt idx="298">
                  <c:v>0.68140176670320352</c:v>
                </c:pt>
                <c:pt idx="299">
                  <c:v>0.70856007304770641</c:v>
                </c:pt>
                <c:pt idx="300">
                  <c:v>0.74784639458007351</c:v>
                </c:pt>
                <c:pt idx="301">
                  <c:v>0.74739700509527429</c:v>
                </c:pt>
                <c:pt idx="302">
                  <c:v>0.744086520431811</c:v>
                </c:pt>
                <c:pt idx="303">
                  <c:v>0.75895395170197077</c:v>
                </c:pt>
                <c:pt idx="304">
                  <c:v>0.78406939367923578</c:v>
                </c:pt>
                <c:pt idx="305">
                  <c:v>0.82449685333611766</c:v>
                </c:pt>
                <c:pt idx="306">
                  <c:v>0.83409832299924835</c:v>
                </c:pt>
                <c:pt idx="307">
                  <c:v>0.84651182066030062</c:v>
                </c:pt>
                <c:pt idx="308">
                  <c:v>0.84225349293828899</c:v>
                </c:pt>
                <c:pt idx="309">
                  <c:v>0.84807988211749852</c:v>
                </c:pt>
                <c:pt idx="310">
                  <c:v>0.86514978028478695</c:v>
                </c:pt>
                <c:pt idx="311">
                  <c:v>0.89029414147626362</c:v>
                </c:pt>
                <c:pt idx="312">
                  <c:v>0.93026516892651157</c:v>
                </c:pt>
                <c:pt idx="313">
                  <c:v>0.92875815533733241</c:v>
                </c:pt>
                <c:pt idx="314">
                  <c:v>0.93024043434898862</c:v>
                </c:pt>
                <c:pt idx="315">
                  <c:v>0.93490068753089361</c:v>
                </c:pt>
                <c:pt idx="316">
                  <c:v>0.94049149278357458</c:v>
                </c:pt>
                <c:pt idx="317">
                  <c:v>0.95383539038971454</c:v>
                </c:pt>
                <c:pt idx="318">
                  <c:v>0.97690246227527544</c:v>
                </c:pt>
                <c:pt idx="319">
                  <c:v>1.0107535889510819</c:v>
                </c:pt>
                <c:pt idx="320">
                  <c:v>1.0110204873057345</c:v>
                </c:pt>
                <c:pt idx="321">
                  <c:v>1.0093909255512719</c:v>
                </c:pt>
                <c:pt idx="322">
                  <c:v>1.0030703232528468</c:v>
                </c:pt>
                <c:pt idx="323">
                  <c:v>1.008123329292623</c:v>
                </c:pt>
                <c:pt idx="324">
                  <c:v>1.0197985326803116</c:v>
                </c:pt>
                <c:pt idx="325">
                  <c:v>1.0369797647250258</c:v>
                </c:pt>
                <c:pt idx="326">
                  <c:v>1.0499130085197266</c:v>
                </c:pt>
                <c:pt idx="327">
                  <c:v>1.0320642319510431</c:v>
                </c:pt>
                <c:pt idx="328">
                  <c:v>1.0113363379381708</c:v>
                </c:pt>
                <c:pt idx="329">
                  <c:v>0.99273751264792409</c:v>
                </c:pt>
                <c:pt idx="330">
                  <c:v>0.97837067359228647</c:v>
                </c:pt>
                <c:pt idx="331">
                  <c:v>0.96757680781779187</c:v>
                </c:pt>
                <c:pt idx="332">
                  <c:v>0.95814536887509316</c:v>
                </c:pt>
                <c:pt idx="333">
                  <c:v>0.96397234814367405</c:v>
                </c:pt>
                <c:pt idx="334">
                  <c:v>0.94394156418567532</c:v>
                </c:pt>
                <c:pt idx="335">
                  <c:v>0.92185446093395607</c:v>
                </c:pt>
                <c:pt idx="336">
                  <c:v>0.90644554065206584</c:v>
                </c:pt>
                <c:pt idx="337">
                  <c:v>0.90415122418445382</c:v>
                </c:pt>
                <c:pt idx="338">
                  <c:v>0.90943192176481713</c:v>
                </c:pt>
                <c:pt idx="339">
                  <c:v>0.92650095498029705</c:v>
                </c:pt>
                <c:pt idx="340">
                  <c:v>0.94433855792752064</c:v>
                </c:pt>
                <c:pt idx="341">
                  <c:v>0.94115243536830695</c:v>
                </c:pt>
                <c:pt idx="342">
                  <c:v>0.93175134750567989</c:v>
                </c:pt>
                <c:pt idx="343">
                  <c:v>0.93220425326751288</c:v>
                </c:pt>
                <c:pt idx="344">
                  <c:v>0.93172976668804119</c:v>
                </c:pt>
                <c:pt idx="345">
                  <c:v>0.94266709808248117</c:v>
                </c:pt>
                <c:pt idx="346">
                  <c:v>0.95386205696635085</c:v>
                </c:pt>
                <c:pt idx="347">
                  <c:v>0.97314040954237335</c:v>
                </c:pt>
                <c:pt idx="348">
                  <c:v>0.9679445507716351</c:v>
                </c:pt>
                <c:pt idx="349">
                  <c:v>0.96325515145388674</c:v>
                </c:pt>
                <c:pt idx="350">
                  <c:v>0.95826651661078077</c:v>
                </c:pt>
                <c:pt idx="351">
                  <c:v>0.96128423893653725</c:v>
                </c:pt>
                <c:pt idx="352">
                  <c:v>0.97162223923501745</c:v>
                </c:pt>
                <c:pt idx="353">
                  <c:v>0.98921742370258781</c:v>
                </c:pt>
                <c:pt idx="354">
                  <c:v>1.0191095129061931</c:v>
                </c:pt>
                <c:pt idx="355">
                  <c:v>1.0263764229646672</c:v>
                </c:pt>
                <c:pt idx="356">
                  <c:v>1.0230971686680406</c:v>
                </c:pt>
                <c:pt idx="357">
                  <c:v>1.0227655324802996</c:v>
                </c:pt>
                <c:pt idx="358">
                  <c:v>1.0248644522219592</c:v>
                </c:pt>
                <c:pt idx="359">
                  <c:v>1.0401318089549494</c:v>
                </c:pt>
                <c:pt idx="360">
                  <c:v>1.0603118906311906</c:v>
                </c:pt>
                <c:pt idx="361">
                  <c:v>1.0869596511256789</c:v>
                </c:pt>
                <c:pt idx="362">
                  <c:v>1.088669637940709</c:v>
                </c:pt>
                <c:pt idx="363">
                  <c:v>1.0948875995225598</c:v>
                </c:pt>
                <c:pt idx="364">
                  <c:v>1.0954999911070615</c:v>
                </c:pt>
                <c:pt idx="365">
                  <c:v>1.1029245801532734</c:v>
                </c:pt>
                <c:pt idx="366">
                  <c:v>1.1243365565551589</c:v>
                </c:pt>
                <c:pt idx="367">
                  <c:v>1.150140760636488</c:v>
                </c:pt>
                <c:pt idx="368">
                  <c:v>1.1838058779308147</c:v>
                </c:pt>
                <c:pt idx="369">
                  <c:v>1.1927357848953126</c:v>
                </c:pt>
                <c:pt idx="370">
                  <c:v>1.2009565610810631</c:v>
                </c:pt>
                <c:pt idx="371">
                  <c:v>1.2031794407323377</c:v>
                </c:pt>
                <c:pt idx="372">
                  <c:v>1.2096823193612263</c:v>
                </c:pt>
                <c:pt idx="373">
                  <c:v>1.2240612031977018</c:v>
                </c:pt>
                <c:pt idx="374">
                  <c:v>1.2459998702236192</c:v>
                </c:pt>
                <c:pt idx="375">
                  <c:v>1.2659518515291499</c:v>
                </c:pt>
                <c:pt idx="376">
                  <c:v>1.2577893700121721</c:v>
                </c:pt>
                <c:pt idx="377">
                  <c:v>1.248134581562051</c:v>
                </c:pt>
                <c:pt idx="378">
                  <c:v>1.2339919023589869</c:v>
                </c:pt>
                <c:pt idx="379">
                  <c:v>1.2262807238168292</c:v>
                </c:pt>
                <c:pt idx="380">
                  <c:v>1.2290008425439742</c:v>
                </c:pt>
                <c:pt idx="381">
                  <c:v>1.231794632898751</c:v>
                </c:pt>
                <c:pt idx="382">
                  <c:v>1.2385150442026547</c:v>
                </c:pt>
                <c:pt idx="383">
                  <c:v>1.2159526082395069</c:v>
                </c:pt>
                <c:pt idx="384">
                  <c:v>1.1977425305996285</c:v>
                </c:pt>
                <c:pt idx="385">
                  <c:v>1.1736378841768007</c:v>
                </c:pt>
                <c:pt idx="386">
                  <c:v>1.1573129734391931</c:v>
                </c:pt>
                <c:pt idx="387">
                  <c:v>1.147416076129554</c:v>
                </c:pt>
                <c:pt idx="388">
                  <c:v>1.1507395308206987</c:v>
                </c:pt>
                <c:pt idx="389">
                  <c:v>1.1528834468095417</c:v>
                </c:pt>
                <c:pt idx="390">
                  <c:v>1.1232667950263102</c:v>
                </c:pt>
                <c:pt idx="391">
                  <c:v>1.0928442170164081</c:v>
                </c:pt>
                <c:pt idx="392">
                  <c:v>1.0692063654441331</c:v>
                </c:pt>
                <c:pt idx="393">
                  <c:v>1.0550635438495224</c:v>
                </c:pt>
                <c:pt idx="394">
                  <c:v>1.0534662279561224</c:v>
                </c:pt>
                <c:pt idx="395">
                  <c:v>1.0568610929677951</c:v>
                </c:pt>
                <c:pt idx="396">
                  <c:v>1.0556373640827126</c:v>
                </c:pt>
                <c:pt idx="397">
                  <c:v>1.0247545308102415</c:v>
                </c:pt>
                <c:pt idx="398">
                  <c:v>1.0018879248436836</c:v>
                </c:pt>
                <c:pt idx="399">
                  <c:v>0.97713319929380071</c:v>
                </c:pt>
                <c:pt idx="400">
                  <c:v>0.96171762878821054</c:v>
                </c:pt>
                <c:pt idx="401">
                  <c:v>0.9537121909885421</c:v>
                </c:pt>
                <c:pt idx="402">
                  <c:v>0.95026587741120372</c:v>
                </c:pt>
                <c:pt idx="403">
                  <c:v>0.95341077868886948</c:v>
                </c:pt>
                <c:pt idx="404">
                  <c:v>0.94322787115268247</c:v>
                </c:pt>
                <c:pt idx="405">
                  <c:v>0.90615279356579714</c:v>
                </c:pt>
                <c:pt idx="406">
                  <c:v>0.87593752592612151</c:v>
                </c:pt>
                <c:pt idx="407">
                  <c:v>0.85677758945443672</c:v>
                </c:pt>
                <c:pt idx="408">
                  <c:v>0.85073439637962089</c:v>
                </c:pt>
                <c:pt idx="409">
                  <c:v>0.85114126238594379</c:v>
                </c:pt>
                <c:pt idx="410">
                  <c:v>0.85343170566473781</c:v>
                </c:pt>
                <c:pt idx="411">
                  <c:v>0.82600499394860494</c:v>
                </c:pt>
                <c:pt idx="412">
                  <c:v>0.80598326389512709</c:v>
                </c:pt>
                <c:pt idx="413">
                  <c:v>0.79063454423050117</c:v>
                </c:pt>
                <c:pt idx="414">
                  <c:v>0.77968909118686147</c:v>
                </c:pt>
                <c:pt idx="415">
                  <c:v>0.78086053991674287</c:v>
                </c:pt>
                <c:pt idx="416">
                  <c:v>0.78908667722852965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283456"/>
        <c:axId val="201284992"/>
      </c:scatterChart>
      <c:valAx>
        <c:axId val="2012834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1284992"/>
        <c:crosses val="autoZero"/>
        <c:crossBetween val="midCat"/>
        <c:majorUnit val="28"/>
      </c:valAx>
      <c:valAx>
        <c:axId val="2012849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1283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RegInd!$EF$9</c:f>
          <c:strCache>
            <c:ptCount val="1"/>
            <c:pt idx="0">
              <c:v>deceduti/totale casi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RegInd!$EF$9</c:f>
              <c:strCache>
                <c:ptCount val="1"/>
                <c:pt idx="0">
                  <c:v>deceduti/totale casi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RegInd!$EF$10:$EF$450</c:f>
              <c:numCache>
                <c:formatCode>General</c:formatCode>
                <c:ptCount val="441"/>
                <c:pt idx="0">
                  <c:v>3.4883720930232558E-2</c:v>
                </c:pt>
                <c:pt idx="1">
                  <c:v>3.7499999999999999E-2</c:v>
                </c:pt>
                <c:pt idx="2">
                  <c:v>3.4883720930232558E-2</c:v>
                </c:pt>
                <c:pt idx="3">
                  <c:v>3.4739454094292806E-2</c:v>
                </c:pt>
                <c:pt idx="4">
                  <c:v>3.2015065913370999E-2</c:v>
                </c:pt>
                <c:pt idx="5">
                  <c:v>3.7398373983739838E-2</c:v>
                </c:pt>
                <c:pt idx="6">
                  <c:v>2.4390243902439025E-2</c:v>
                </c:pt>
                <c:pt idx="7">
                  <c:v>3.0303030303030304E-2</c:v>
                </c:pt>
                <c:pt idx="8">
                  <c:v>3.6184210526315791E-2</c:v>
                </c:pt>
                <c:pt idx="9">
                  <c:v>4.0109890109890113E-2</c:v>
                </c:pt>
                <c:pt idx="10">
                  <c:v>4.3536206130608615E-2</c:v>
                </c:pt>
                <c:pt idx="11">
                  <c:v>5.1684532924961717E-2</c:v>
                </c:pt>
                <c:pt idx="12">
                  <c:v>6.3738362377655761E-2</c:v>
                </c:pt>
                <c:pt idx="13">
                  <c:v>6.0888645090510146E-2</c:v>
                </c:pt>
                <c:pt idx="14">
                  <c:v>8.4752747252747257E-2</c:v>
                </c:pt>
                <c:pt idx="15">
                  <c:v>8.5272206303724923E-2</c:v>
                </c:pt>
                <c:pt idx="16">
                  <c:v>9.0631364562118122E-2</c:v>
                </c:pt>
                <c:pt idx="17">
                  <c:v>8.267008985879333E-2</c:v>
                </c:pt>
                <c:pt idx="18">
                  <c:v>9.1772151898734181E-2</c:v>
                </c:pt>
                <c:pt idx="19">
                  <c:v>9.6934944364803058E-2</c:v>
                </c:pt>
                <c:pt idx="20">
                  <c:v>0.10110974106041924</c:v>
                </c:pt>
                <c:pt idx="21">
                  <c:v>0.11059673685993338</c:v>
                </c:pt>
                <c:pt idx="22">
                  <c:v>0.10903238784952726</c:v>
                </c:pt>
                <c:pt idx="23">
                  <c:v>0.1144897592526051</c:v>
                </c:pt>
                <c:pt idx="24">
                  <c:v>0.12130119537526945</c:v>
                </c:pt>
                <c:pt idx="25">
                  <c:v>0.12703080202896419</c:v>
                </c:pt>
                <c:pt idx="26">
                  <c:v>0.13128889816070374</c:v>
                </c:pt>
                <c:pt idx="27">
                  <c:v>0.13607790769631631</c:v>
                </c:pt>
                <c:pt idx="28">
                  <c:v>0.13831694799975267</c:v>
                </c:pt>
                <c:pt idx="29">
                  <c:v>0.13932758175929377</c:v>
                </c:pt>
                <c:pt idx="30">
                  <c:v>0.14483350313689741</c:v>
                </c:pt>
                <c:pt idx="31">
                  <c:v>0.15080553088925536</c:v>
                </c:pt>
                <c:pt idx="32">
                  <c:v>0.15509547150486502</c:v>
                </c:pt>
                <c:pt idx="33">
                  <c:v>0.16171343184459572</c:v>
                </c:pt>
                <c:pt idx="34">
                  <c:v>0.16661266432142197</c:v>
                </c:pt>
                <c:pt idx="35">
                  <c:v>0.16958881468742323</c:v>
                </c:pt>
                <c:pt idx="36">
                  <c:v>0.17279930532942581</c:v>
                </c:pt>
                <c:pt idx="37">
                  <c:v>0.17489478114478116</c:v>
                </c:pt>
                <c:pt idx="38">
                  <c:v>0.17622867380593674</c:v>
                </c:pt>
                <c:pt idx="39">
                  <c:v>0.17649390546031116</c:v>
                </c:pt>
                <c:pt idx="40">
                  <c:v>0.17856172623898786</c:v>
                </c:pt>
                <c:pt idx="41">
                  <c:v>0.18125179168657429</c:v>
                </c:pt>
                <c:pt idx="42">
                  <c:v>0.18201220653761185</c:v>
                </c:pt>
                <c:pt idx="43">
                  <c:v>0.18287653735265136</c:v>
                </c:pt>
                <c:pt idx="44">
                  <c:v>0.18266485869254925</c:v>
                </c:pt>
                <c:pt idx="45">
                  <c:v>0.18250798722044728</c:v>
                </c:pt>
                <c:pt idx="46">
                  <c:v>0.17985842985842987</c:v>
                </c:pt>
                <c:pt idx="47">
                  <c:v>0.18073747388665981</c:v>
                </c:pt>
                <c:pt idx="48">
                  <c:v>0.18168476665688288</c:v>
                </c:pt>
                <c:pt idx="49">
                  <c:v>0.18304828407317425</c:v>
                </c:pt>
                <c:pt idx="50">
                  <c:v>0.18397945921957715</c:v>
                </c:pt>
                <c:pt idx="51">
                  <c:v>0.18478210025726982</c:v>
                </c:pt>
                <c:pt idx="52">
                  <c:v>0.18430430859118094</c:v>
                </c:pt>
                <c:pt idx="53">
                  <c:v>0.18438613442840751</c:v>
                </c:pt>
                <c:pt idx="54">
                  <c:v>0.18479640441385078</c:v>
                </c:pt>
                <c:pt idx="55">
                  <c:v>0.18517319044324387</c:v>
                </c:pt>
                <c:pt idx="56">
                  <c:v>0.18439182539223065</c:v>
                </c:pt>
                <c:pt idx="57">
                  <c:v>0.18442243283688448</c:v>
                </c:pt>
                <c:pt idx="58">
                  <c:v>0.1839283709442012</c:v>
                </c:pt>
                <c:pt idx="59">
                  <c:v>0.18437104864594478</c:v>
                </c:pt>
                <c:pt idx="60">
                  <c:v>0.18281222132283334</c:v>
                </c:pt>
                <c:pt idx="61">
                  <c:v>0.18303188666149511</c:v>
                </c:pt>
                <c:pt idx="62">
                  <c:v>0.18258729219346856</c:v>
                </c:pt>
                <c:pt idx="63">
                  <c:v>0.18206138366119201</c:v>
                </c:pt>
                <c:pt idx="64">
                  <c:v>0.18557545027201183</c:v>
                </c:pt>
                <c:pt idx="65">
                  <c:v>0.18493768716734885</c:v>
                </c:pt>
                <c:pt idx="66">
                  <c:v>0.18426794109243916</c:v>
                </c:pt>
                <c:pt idx="67">
                  <c:v>0.18355948818491383</c:v>
                </c:pt>
                <c:pt idx="68">
                  <c:v>0.18301005057294667</c:v>
                </c:pt>
                <c:pt idx="69">
                  <c:v>0.18305451307168755</c:v>
                </c:pt>
                <c:pt idx="70">
                  <c:v>0.18408950597840468</c:v>
                </c:pt>
                <c:pt idx="71">
                  <c:v>0.18410768020577109</c:v>
                </c:pt>
                <c:pt idx="72">
                  <c:v>0.18382617097977033</c:v>
                </c:pt>
                <c:pt idx="73">
                  <c:v>0.18373653431825177</c:v>
                </c:pt>
                <c:pt idx="74">
                  <c:v>0.18386150882746266</c:v>
                </c:pt>
                <c:pt idx="75">
                  <c:v>0.18387463204309218</c:v>
                </c:pt>
                <c:pt idx="76">
                  <c:v>0.18233137122454887</c:v>
                </c:pt>
                <c:pt idx="77">
                  <c:v>0.18229729405267833</c:v>
                </c:pt>
                <c:pt idx="78">
                  <c:v>0.18248628012407539</c:v>
                </c:pt>
                <c:pt idx="79">
                  <c:v>0.18320474565793696</c:v>
                </c:pt>
                <c:pt idx="80">
                  <c:v>0.18280129676518611</c:v>
                </c:pt>
                <c:pt idx="81">
                  <c:v>0.18291216821460562</c:v>
                </c:pt>
                <c:pt idx="82">
                  <c:v>0.18281795833872427</c:v>
                </c:pt>
                <c:pt idx="83">
                  <c:v>0.18246159965372422</c:v>
                </c:pt>
                <c:pt idx="84">
                  <c:v>0.18259399591955697</c:v>
                </c:pt>
                <c:pt idx="85">
                  <c:v>0.18267879336980636</c:v>
                </c:pt>
                <c:pt idx="86">
                  <c:v>0.18271902204111873</c:v>
                </c:pt>
                <c:pt idx="87">
                  <c:v>0.18243593435070543</c:v>
                </c:pt>
                <c:pt idx="88">
                  <c:v>0.18183905406956721</c:v>
                </c:pt>
                <c:pt idx="89">
                  <c:v>0.18192028238098512</c:v>
                </c:pt>
                <c:pt idx="90">
                  <c:v>0.18184106066325773</c:v>
                </c:pt>
                <c:pt idx="91">
                  <c:v>0.18170635869750915</c:v>
                </c:pt>
                <c:pt idx="92">
                  <c:v>0.18114602587800369</c:v>
                </c:pt>
                <c:pt idx="93">
                  <c:v>0.18085094367326654</c:v>
                </c:pt>
                <c:pt idx="94">
                  <c:v>0.1811555014759233</c:v>
                </c:pt>
                <c:pt idx="95">
                  <c:v>0.18109882204837693</c:v>
                </c:pt>
                <c:pt idx="96">
                  <c:v>0.18121054168819789</c:v>
                </c:pt>
                <c:pt idx="97">
                  <c:v>0.18096519253405077</c:v>
                </c:pt>
                <c:pt idx="98">
                  <c:v>0.18080991033295321</c:v>
                </c:pt>
                <c:pt idx="99">
                  <c:v>0.18096418917409468</c:v>
                </c:pt>
                <c:pt idx="100">
                  <c:v>0.18038875544880348</c:v>
                </c:pt>
                <c:pt idx="101">
                  <c:v>0.180404130121017</c:v>
                </c:pt>
                <c:pt idx="102">
                  <c:v>0.18038693940905814</c:v>
                </c:pt>
                <c:pt idx="103">
                  <c:v>0.18035380411333238</c:v>
                </c:pt>
                <c:pt idx="104">
                  <c:v>0.18013711484748457</c:v>
                </c:pt>
                <c:pt idx="105">
                  <c:v>0.18029333921482135</c:v>
                </c:pt>
                <c:pt idx="106">
                  <c:v>0.18006862270707782</c:v>
                </c:pt>
                <c:pt idx="107">
                  <c:v>0.17987149686417261</c:v>
                </c:pt>
                <c:pt idx="108">
                  <c:v>0.17970989126392017</c:v>
                </c:pt>
                <c:pt idx="109">
                  <c:v>0.1794606035479718</c:v>
                </c:pt>
                <c:pt idx="110">
                  <c:v>0.17904196176985759</c:v>
                </c:pt>
                <c:pt idx="111">
                  <c:v>0.17886161199217901</c:v>
                </c:pt>
                <c:pt idx="112">
                  <c:v>0.17854434356785334</c:v>
                </c:pt>
                <c:pt idx="113">
                  <c:v>0.17851661298341945</c:v>
                </c:pt>
                <c:pt idx="114">
                  <c:v>0.17840841650930672</c:v>
                </c:pt>
                <c:pt idx="115">
                  <c:v>0.17833907798362775</c:v>
                </c:pt>
                <c:pt idx="116">
                  <c:v>0.17823337062214956</c:v>
                </c:pt>
                <c:pt idx="117">
                  <c:v>0.17799185917882956</c:v>
                </c:pt>
                <c:pt idx="118">
                  <c:v>0.17793781460294292</c:v>
                </c:pt>
                <c:pt idx="119">
                  <c:v>0.17784497271099386</c:v>
                </c:pt>
                <c:pt idx="120">
                  <c:v>0.17775684729907631</c:v>
                </c:pt>
                <c:pt idx="121">
                  <c:v>0.17763150864970562</c:v>
                </c:pt>
                <c:pt idx="122">
                  <c:v>0.17750683293474548</c:v>
                </c:pt>
                <c:pt idx="123">
                  <c:v>0.17746184447691471</c:v>
                </c:pt>
                <c:pt idx="124">
                  <c:v>0.17732499280682873</c:v>
                </c:pt>
                <c:pt idx="125">
                  <c:v>0.17725050851428631</c:v>
                </c:pt>
                <c:pt idx="126">
                  <c:v>0.17710881821082863</c:v>
                </c:pt>
                <c:pt idx="127">
                  <c:v>0.17714753262209376</c:v>
                </c:pt>
                <c:pt idx="128">
                  <c:v>0.17697377498063105</c:v>
                </c:pt>
                <c:pt idx="129">
                  <c:v>0.17696516041476706</c:v>
                </c:pt>
                <c:pt idx="130">
                  <c:v>0.17684502626673446</c:v>
                </c:pt>
                <c:pt idx="131">
                  <c:v>0.17666909983390988</c:v>
                </c:pt>
                <c:pt idx="132">
                  <c:v>0.17670754916472828</c:v>
                </c:pt>
                <c:pt idx="133">
                  <c:v>0.17670177811116627</c:v>
                </c:pt>
                <c:pt idx="134">
                  <c:v>0.1765326580141395</c:v>
                </c:pt>
                <c:pt idx="135">
                  <c:v>0.17634476581845002</c:v>
                </c:pt>
                <c:pt idx="136">
                  <c:v>0.17626247736174872</c:v>
                </c:pt>
                <c:pt idx="137">
                  <c:v>0.1762038527496344</c:v>
                </c:pt>
                <c:pt idx="138">
                  <c:v>0.17612436017363337</c:v>
                </c:pt>
                <c:pt idx="139">
                  <c:v>0.17610036459920356</c:v>
                </c:pt>
                <c:pt idx="140">
                  <c:v>0.1760363728002016</c:v>
                </c:pt>
                <c:pt idx="141">
                  <c:v>0.17599353728649964</c:v>
                </c:pt>
                <c:pt idx="142">
                  <c:v>0.17592349875748392</c:v>
                </c:pt>
                <c:pt idx="143">
                  <c:v>0.17586607863061629</c:v>
                </c:pt>
                <c:pt idx="144">
                  <c:v>0.17580530306203662</c:v>
                </c:pt>
                <c:pt idx="145">
                  <c:v>0.1757859923807929</c:v>
                </c:pt>
                <c:pt idx="146">
                  <c:v>0.17573392479755603</c:v>
                </c:pt>
                <c:pt idx="147">
                  <c:v>0.17565066451956959</c:v>
                </c:pt>
                <c:pt idx="148">
                  <c:v>0.1755315258841352</c:v>
                </c:pt>
                <c:pt idx="149">
                  <c:v>0.17543438309247347</c:v>
                </c:pt>
                <c:pt idx="150">
                  <c:v>0.17528978476112972</c:v>
                </c:pt>
                <c:pt idx="151">
                  <c:v>0.17515455426861687</c:v>
                </c:pt>
                <c:pt idx="152">
                  <c:v>0.1750924912719504</c:v>
                </c:pt>
                <c:pt idx="153">
                  <c:v>0.17500624947921006</c:v>
                </c:pt>
                <c:pt idx="154">
                  <c:v>0.17492243946113645</c:v>
                </c:pt>
                <c:pt idx="155">
                  <c:v>0.1747623307191446</c:v>
                </c:pt>
                <c:pt idx="156">
                  <c:v>0.17466404764131824</c:v>
                </c:pt>
                <c:pt idx="157">
                  <c:v>0.17457465151546628</c:v>
                </c:pt>
                <c:pt idx="158">
                  <c:v>0.17458883628208324</c:v>
                </c:pt>
                <c:pt idx="159">
                  <c:v>0.1745746701682635</c:v>
                </c:pt>
                <c:pt idx="160">
                  <c:v>0.1745053485645511</c:v>
                </c:pt>
                <c:pt idx="161">
                  <c:v>0.17430764927112796</c:v>
                </c:pt>
                <c:pt idx="162">
                  <c:v>0.17414654842348168</c:v>
                </c:pt>
                <c:pt idx="163">
                  <c:v>0.17402229437677083</c:v>
                </c:pt>
                <c:pt idx="164">
                  <c:v>0.17391663739125043</c:v>
                </c:pt>
                <c:pt idx="165">
                  <c:v>0.1737994692988343</c:v>
                </c:pt>
                <c:pt idx="166">
                  <c:v>0.17374385863506875</c:v>
                </c:pt>
                <c:pt idx="167">
                  <c:v>0.17362199851472893</c:v>
                </c:pt>
                <c:pt idx="168">
                  <c:v>0.17343952850990171</c:v>
                </c:pt>
                <c:pt idx="169">
                  <c:v>0.1733279795733465</c:v>
                </c:pt>
                <c:pt idx="170">
                  <c:v>0.17316533813319621</c:v>
                </c:pt>
                <c:pt idx="171">
                  <c:v>0.17300835396993394</c:v>
                </c:pt>
                <c:pt idx="172">
                  <c:v>0.17293078660916</c:v>
                </c:pt>
                <c:pt idx="173">
                  <c:v>0.17285445941923366</c:v>
                </c:pt>
                <c:pt idx="174">
                  <c:v>0.17276579155253249</c:v>
                </c:pt>
                <c:pt idx="175">
                  <c:v>0.17264564798491247</c:v>
                </c:pt>
                <c:pt idx="176">
                  <c:v>0.17239403180580856</c:v>
                </c:pt>
                <c:pt idx="177">
                  <c:v>0.17214889878641768</c:v>
                </c:pt>
                <c:pt idx="178">
                  <c:v>0.17182417896142826</c:v>
                </c:pt>
                <c:pt idx="179">
                  <c:v>0.17144717034867163</c:v>
                </c:pt>
                <c:pt idx="180">
                  <c:v>0.17126572247170463</c:v>
                </c:pt>
                <c:pt idx="181">
                  <c:v>0.17105890709827998</c:v>
                </c:pt>
                <c:pt idx="182">
                  <c:v>0.170593235776307</c:v>
                </c:pt>
                <c:pt idx="183">
                  <c:v>0.17010090817356205</c:v>
                </c:pt>
                <c:pt idx="184">
                  <c:v>0.16959040798261849</c:v>
                </c:pt>
                <c:pt idx="185">
                  <c:v>0.16909884158266889</c:v>
                </c:pt>
                <c:pt idx="186">
                  <c:v>0.16873123874324594</c:v>
                </c:pt>
                <c:pt idx="187">
                  <c:v>0.16852360729452912</c:v>
                </c:pt>
                <c:pt idx="188">
                  <c:v>0.1681370056919565</c:v>
                </c:pt>
                <c:pt idx="189">
                  <c:v>0.16776060624142253</c:v>
                </c:pt>
                <c:pt idx="190">
                  <c:v>0.16739100236153281</c:v>
                </c:pt>
                <c:pt idx="191">
                  <c:v>0.16689247322461653</c:v>
                </c:pt>
                <c:pt idx="192">
                  <c:v>0.16626439555892697</c:v>
                </c:pt>
                <c:pt idx="193">
                  <c:v>0.16597020795437786</c:v>
                </c:pt>
                <c:pt idx="194">
                  <c:v>0.16585145461331446</c:v>
                </c:pt>
                <c:pt idx="195">
                  <c:v>0.16543076847724936</c:v>
                </c:pt>
                <c:pt idx="196">
                  <c:v>0.16510757260295397</c:v>
                </c:pt>
                <c:pt idx="197">
                  <c:v>0.1647228614892538</c:v>
                </c:pt>
                <c:pt idx="198">
                  <c:v>0.16434998297748163</c:v>
                </c:pt>
                <c:pt idx="199">
                  <c:v>0.16392106641830143</c:v>
                </c:pt>
                <c:pt idx="200">
                  <c:v>0.16352974191737873</c:v>
                </c:pt>
                <c:pt idx="201">
                  <c:v>0.16335150390473982</c:v>
                </c:pt>
                <c:pt idx="202">
                  <c:v>0.16309340023157082</c:v>
                </c:pt>
                <c:pt idx="203">
                  <c:v>0.16286284068247286</c:v>
                </c:pt>
                <c:pt idx="204">
                  <c:v>0.16243274404304381</c:v>
                </c:pt>
                <c:pt idx="205">
                  <c:v>0.16210308329498388</c:v>
                </c:pt>
                <c:pt idx="206">
                  <c:v>0.1618123905994433</c:v>
                </c:pt>
                <c:pt idx="207">
                  <c:v>0.16153420263846197</c:v>
                </c:pt>
                <c:pt idx="208">
                  <c:v>0.16140508164199605</c:v>
                </c:pt>
                <c:pt idx="209">
                  <c:v>0.16114443492335523</c:v>
                </c:pt>
                <c:pt idx="210">
                  <c:v>0.16084427803014464</c:v>
                </c:pt>
                <c:pt idx="211">
                  <c:v>0.16058982504385758</c:v>
                </c:pt>
                <c:pt idx="212">
                  <c:v>0.16018802254757311</c:v>
                </c:pt>
                <c:pt idx="213">
                  <c:v>0.15983884968109596</c:v>
                </c:pt>
                <c:pt idx="214">
                  <c:v>0.15956084516590713</c:v>
                </c:pt>
                <c:pt idx="215">
                  <c:v>0.15940107032344836</c:v>
                </c:pt>
                <c:pt idx="216">
                  <c:v>0.15912547171582525</c:v>
                </c:pt>
                <c:pt idx="217">
                  <c:v>0.15886326796405784</c:v>
                </c:pt>
                <c:pt idx="218">
                  <c:v>0.15842915993311599</c:v>
                </c:pt>
                <c:pt idx="219">
                  <c:v>0.15801337580804412</c:v>
                </c:pt>
                <c:pt idx="220">
                  <c:v>0.15748345723009533</c:v>
                </c:pt>
                <c:pt idx="221">
                  <c:v>0.15704437144311295</c:v>
                </c:pt>
                <c:pt idx="222">
                  <c:v>0.15669891798072308</c:v>
                </c:pt>
                <c:pt idx="223">
                  <c:v>0.15619420978042811</c:v>
                </c:pt>
                <c:pt idx="224">
                  <c:v>0.15549612587694392</c:v>
                </c:pt>
                <c:pt idx="225">
                  <c:v>0.1545385868625363</c:v>
                </c:pt>
                <c:pt idx="226">
                  <c:v>0.15317720925197562</c:v>
                </c:pt>
                <c:pt idx="227">
                  <c:v>0.15163583113079507</c:v>
                </c:pt>
                <c:pt idx="228">
                  <c:v>0.15027781710079274</c:v>
                </c:pt>
                <c:pt idx="229">
                  <c:v>0.14938445304256068</c:v>
                </c:pt>
                <c:pt idx="230">
                  <c:v>0.14803135888501742</c:v>
                </c:pt>
                <c:pt idx="231">
                  <c:v>0.14583690545591715</c:v>
                </c:pt>
                <c:pt idx="232">
                  <c:v>0.14351660755953535</c:v>
                </c:pt>
                <c:pt idx="233">
                  <c:v>0.14070832989350285</c:v>
                </c:pt>
                <c:pt idx="234">
                  <c:v>0.13778535308657933</c:v>
                </c:pt>
                <c:pt idx="235">
                  <c:v>0.13471747824783661</c:v>
                </c:pt>
                <c:pt idx="236">
                  <c:v>0.13299495547113407</c:v>
                </c:pt>
                <c:pt idx="237">
                  <c:v>0.1310785643666797</c:v>
                </c:pt>
                <c:pt idx="238">
                  <c:v>0.12721018691866512</c:v>
                </c:pt>
                <c:pt idx="239">
                  <c:v>0.12363673060427163</c:v>
                </c:pt>
                <c:pt idx="240">
                  <c:v>0.11945421003167531</c:v>
                </c:pt>
                <c:pt idx="241">
                  <c:v>0.11581348712323605</c:v>
                </c:pt>
                <c:pt idx="242">
                  <c:v>0.11165240374960321</c:v>
                </c:pt>
                <c:pt idx="243">
                  <c:v>0.10923619509538855</c:v>
                </c:pt>
                <c:pt idx="244">
                  <c:v>0.1062171714692455</c:v>
                </c:pt>
                <c:pt idx="245">
                  <c:v>0.10178506503407105</c:v>
                </c:pt>
                <c:pt idx="246">
                  <c:v>9.7905715008573924E-2</c:v>
                </c:pt>
                <c:pt idx="247">
                  <c:v>9.3467148400909944E-2</c:v>
                </c:pt>
                <c:pt idx="248">
                  <c:v>8.9581289847964693E-2</c:v>
                </c:pt>
                <c:pt idx="249">
                  <c:v>8.607249291659938E-2</c:v>
                </c:pt>
                <c:pt idx="250">
                  <c:v>8.4124810975580666E-2</c:v>
                </c:pt>
                <c:pt idx="251">
                  <c:v>8.2020763931563115E-2</c:v>
                </c:pt>
                <c:pt idx="252">
                  <c:v>7.9610689099919266E-2</c:v>
                </c:pt>
                <c:pt idx="253">
                  <c:v>7.7193117980541862E-2</c:v>
                </c:pt>
                <c:pt idx="254">
                  <c:v>7.4575936315328037E-2</c:v>
                </c:pt>
                <c:pt idx="255">
                  <c:v>7.1632945023502967E-2</c:v>
                </c:pt>
                <c:pt idx="256">
                  <c:v>7.0345996609831485E-2</c:v>
                </c:pt>
                <c:pt idx="257">
                  <c:v>6.9453284173975921E-2</c:v>
                </c:pt>
                <c:pt idx="258">
                  <c:v>6.7167957871284628E-2</c:v>
                </c:pt>
                <c:pt idx="259">
                  <c:v>6.5771816795823876E-2</c:v>
                </c:pt>
                <c:pt idx="260">
                  <c:v>6.4329136574396942E-2</c:v>
                </c:pt>
                <c:pt idx="261">
                  <c:v>6.2470657373330137E-2</c:v>
                </c:pt>
                <c:pt idx="262">
                  <c:v>6.1352008186236887E-2</c:v>
                </c:pt>
                <c:pt idx="263">
                  <c:v>6.0374711640376583E-2</c:v>
                </c:pt>
                <c:pt idx="264">
                  <c:v>5.9912344417496648E-2</c:v>
                </c:pt>
                <c:pt idx="265">
                  <c:v>5.8999988000815948E-2</c:v>
                </c:pt>
                <c:pt idx="266">
                  <c:v>5.8213021534418999E-2</c:v>
                </c:pt>
                <c:pt idx="267">
                  <c:v>5.7441410622140844E-2</c:v>
                </c:pt>
                <c:pt idx="268">
                  <c:v>5.6449786530896405E-2</c:v>
                </c:pt>
                <c:pt idx="269">
                  <c:v>5.5547370374008226E-2</c:v>
                </c:pt>
                <c:pt idx="270">
                  <c:v>5.5229945372837111E-2</c:v>
                </c:pt>
                <c:pt idx="271">
                  <c:v>5.4826359316421644E-2</c:v>
                </c:pt>
                <c:pt idx="272">
                  <c:v>5.4611888890344039E-2</c:v>
                </c:pt>
                <c:pt idx="273">
                  <c:v>5.428237689878488E-2</c:v>
                </c:pt>
                <c:pt idx="274">
                  <c:v>5.4021978581706584E-2</c:v>
                </c:pt>
                <c:pt idx="275">
                  <c:v>5.3745314588336965E-2</c:v>
                </c:pt>
                <c:pt idx="276">
                  <c:v>5.3424858254751538E-2</c:v>
                </c:pt>
                <c:pt idx="277">
                  <c:v>5.3335862928778746E-2</c:v>
                </c:pt>
                <c:pt idx="278">
                  <c:v>5.3593630070305626E-2</c:v>
                </c:pt>
                <c:pt idx="279">
                  <c:v>5.3671458992470361E-2</c:v>
                </c:pt>
                <c:pt idx="280">
                  <c:v>5.3650208060414581E-2</c:v>
                </c:pt>
                <c:pt idx="281">
                  <c:v>5.3998066894979893E-2</c:v>
                </c:pt>
                <c:pt idx="282">
                  <c:v>5.3767223549633099E-2</c:v>
                </c:pt>
                <c:pt idx="283">
                  <c:v>5.363068789020755E-2</c:v>
                </c:pt>
                <c:pt idx="284">
                  <c:v>5.3655364953892837E-2</c:v>
                </c:pt>
                <c:pt idx="285">
                  <c:v>5.3590792043114115E-2</c:v>
                </c:pt>
                <c:pt idx="286">
                  <c:v>5.3681588242233312E-2</c:v>
                </c:pt>
                <c:pt idx="287">
                  <c:v>5.3688070855244949E-2</c:v>
                </c:pt>
                <c:pt idx="288">
                  <c:v>5.3824947836925256E-2</c:v>
                </c:pt>
                <c:pt idx="289">
                  <c:v>5.3765353142221341E-2</c:v>
                </c:pt>
                <c:pt idx="290">
                  <c:v>5.3624636607322917E-2</c:v>
                </c:pt>
                <c:pt idx="291">
                  <c:v>5.3666980719556778E-2</c:v>
                </c:pt>
                <c:pt idx="292">
                  <c:v>5.3703607905408596E-2</c:v>
                </c:pt>
                <c:pt idx="293">
                  <c:v>5.3669820205766751E-2</c:v>
                </c:pt>
                <c:pt idx="294">
                  <c:v>5.3548293907845469E-2</c:v>
                </c:pt>
                <c:pt idx="295">
                  <c:v>5.3375594994864543E-2</c:v>
                </c:pt>
                <c:pt idx="296">
                  <c:v>5.3185767071588369E-2</c:v>
                </c:pt>
                <c:pt idx="297">
                  <c:v>5.3189279944384084E-2</c:v>
                </c:pt>
                <c:pt idx="298">
                  <c:v>5.3088075815843454E-2</c:v>
                </c:pt>
                <c:pt idx="299">
                  <c:v>5.3067575320317799E-2</c:v>
                </c:pt>
                <c:pt idx="300">
                  <c:v>5.3005107623376568E-2</c:v>
                </c:pt>
                <c:pt idx="301">
                  <c:v>5.2970411042641073E-2</c:v>
                </c:pt>
                <c:pt idx="302">
                  <c:v>5.2812703983906001E-2</c:v>
                </c:pt>
                <c:pt idx="303">
                  <c:v>5.2740788664412203E-2</c:v>
                </c:pt>
                <c:pt idx="304">
                  <c:v>5.2637495254396177E-2</c:v>
                </c:pt>
                <c:pt idx="305">
                  <c:v>5.2689345382504686E-2</c:v>
                </c:pt>
                <c:pt idx="306">
                  <c:v>5.2714336504926691E-2</c:v>
                </c:pt>
                <c:pt idx="307">
                  <c:v>5.2723973373949823E-2</c:v>
                </c:pt>
                <c:pt idx="308">
                  <c:v>5.2706696642837295E-2</c:v>
                </c:pt>
                <c:pt idx="309">
                  <c:v>5.2459475092033248E-2</c:v>
                </c:pt>
                <c:pt idx="310">
                  <c:v>5.2292829888019518E-2</c:v>
                </c:pt>
                <c:pt idx="311">
                  <c:v>5.2302523372800037E-2</c:v>
                </c:pt>
                <c:pt idx="312">
                  <c:v>5.219246706660894E-2</c:v>
                </c:pt>
                <c:pt idx="313">
                  <c:v>5.2155338287377069E-2</c:v>
                </c:pt>
                <c:pt idx="314">
                  <c:v>5.2139363926849744E-2</c:v>
                </c:pt>
                <c:pt idx="315">
                  <c:v>5.2013063442555733E-2</c:v>
                </c:pt>
                <c:pt idx="316">
                  <c:v>5.1786735683194668E-2</c:v>
                </c:pt>
                <c:pt idx="317">
                  <c:v>5.1850056062304917E-2</c:v>
                </c:pt>
                <c:pt idx="318">
                  <c:v>5.1715508421257869E-2</c:v>
                </c:pt>
                <c:pt idx="319">
                  <c:v>5.1495932166835075E-2</c:v>
                </c:pt>
                <c:pt idx="320">
                  <c:v>5.146681108460794E-2</c:v>
                </c:pt>
                <c:pt idx="321">
                  <c:v>5.1456916279956771E-2</c:v>
                </c:pt>
                <c:pt idx="322">
                  <c:v>5.1329313321612148E-2</c:v>
                </c:pt>
                <c:pt idx="323">
                  <c:v>5.120970280821055E-2</c:v>
                </c:pt>
                <c:pt idx="324">
                  <c:v>5.1121703508225431E-2</c:v>
                </c:pt>
                <c:pt idx="325">
                  <c:v>5.1061040301387341E-2</c:v>
                </c:pt>
                <c:pt idx="326">
                  <c:v>5.1028267135516545E-2</c:v>
                </c:pt>
                <c:pt idx="327">
                  <c:v>5.0997855846940457E-2</c:v>
                </c:pt>
                <c:pt idx="328">
                  <c:v>5.1016395982838934E-2</c:v>
                </c:pt>
                <c:pt idx="329">
                  <c:v>5.0959064846640333E-2</c:v>
                </c:pt>
                <c:pt idx="330">
                  <c:v>5.0845991986856139E-2</c:v>
                </c:pt>
                <c:pt idx="331">
                  <c:v>5.0765366679173911E-2</c:v>
                </c:pt>
                <c:pt idx="332">
                  <c:v>5.0815138032330662E-2</c:v>
                </c:pt>
                <c:pt idx="333">
                  <c:v>5.0765885994737983E-2</c:v>
                </c:pt>
                <c:pt idx="334">
                  <c:v>5.0710193295593044E-2</c:v>
                </c:pt>
                <c:pt idx="335">
                  <c:v>5.0737895558232382E-2</c:v>
                </c:pt>
                <c:pt idx="336">
                  <c:v>5.0635417825643382E-2</c:v>
                </c:pt>
                <c:pt idx="337">
                  <c:v>5.0553216084551232E-2</c:v>
                </c:pt>
                <c:pt idx="338">
                  <c:v>5.0517592149353759E-2</c:v>
                </c:pt>
                <c:pt idx="339">
                  <c:v>5.045321048943751E-2</c:v>
                </c:pt>
                <c:pt idx="340">
                  <c:v>5.0362974720009515E-2</c:v>
                </c:pt>
                <c:pt idx="341">
                  <c:v>5.0357323698360559E-2</c:v>
                </c:pt>
                <c:pt idx="342">
                  <c:v>5.0388938986295942E-2</c:v>
                </c:pt>
                <c:pt idx="343">
                  <c:v>5.0312201802520135E-2</c:v>
                </c:pt>
                <c:pt idx="344">
                  <c:v>5.0224177296000504E-2</c:v>
                </c:pt>
                <c:pt idx="345">
                  <c:v>5.0078106829631881E-2</c:v>
                </c:pt>
                <c:pt idx="346">
                  <c:v>4.9993612789021299E-2</c:v>
                </c:pt>
                <c:pt idx="347">
                  <c:v>4.9961327424770469E-2</c:v>
                </c:pt>
                <c:pt idx="348">
                  <c:v>4.9972746102692686E-2</c:v>
                </c:pt>
                <c:pt idx="349">
                  <c:v>4.9925272416010726E-2</c:v>
                </c:pt>
                <c:pt idx="350">
                  <c:v>4.9829016311157812E-2</c:v>
                </c:pt>
                <c:pt idx="351">
                  <c:v>4.970806488725265E-2</c:v>
                </c:pt>
                <c:pt idx="352">
                  <c:v>4.9567476834868132E-2</c:v>
                </c:pt>
                <c:pt idx="353">
                  <c:v>4.9475040590563742E-2</c:v>
                </c:pt>
                <c:pt idx="354">
                  <c:v>4.9337747168243122E-2</c:v>
                </c:pt>
                <c:pt idx="355">
                  <c:v>4.9317137776296358E-2</c:v>
                </c:pt>
                <c:pt idx="356">
                  <c:v>4.9236458383048826E-2</c:v>
                </c:pt>
                <c:pt idx="357">
                  <c:v>4.9134511518406719E-2</c:v>
                </c:pt>
                <c:pt idx="358">
                  <c:v>4.9012057408209846E-2</c:v>
                </c:pt>
                <c:pt idx="359">
                  <c:v>4.8751453166639654E-2</c:v>
                </c:pt>
                <c:pt idx="360">
                  <c:v>4.856042138406217E-2</c:v>
                </c:pt>
                <c:pt idx="361">
                  <c:v>4.8435989504212122E-2</c:v>
                </c:pt>
                <c:pt idx="362">
                  <c:v>4.8389124112602044E-2</c:v>
                </c:pt>
                <c:pt idx="363">
                  <c:v>4.825709685881379E-2</c:v>
                </c:pt>
                <c:pt idx="364">
                  <c:v>4.8049563472511811E-2</c:v>
                </c:pt>
                <c:pt idx="365">
                  <c:v>4.7778958842526455E-2</c:v>
                </c:pt>
                <c:pt idx="366">
                  <c:v>4.7492193811821737E-2</c:v>
                </c:pt>
                <c:pt idx="367">
                  <c:v>4.7241940649017933E-2</c:v>
                </c:pt>
                <c:pt idx="368">
                  <c:v>4.702685045624054E-2</c:v>
                </c:pt>
                <c:pt idx="369">
                  <c:v>4.6930352138740548E-2</c:v>
                </c:pt>
                <c:pt idx="370">
                  <c:v>4.6730752178239611E-2</c:v>
                </c:pt>
                <c:pt idx="371">
                  <c:v>4.6478955877751124E-2</c:v>
                </c:pt>
                <c:pt idx="372">
                  <c:v>4.6185647652818136E-2</c:v>
                </c:pt>
                <c:pt idx="373">
                  <c:v>4.5897761366258942E-2</c:v>
                </c:pt>
                <c:pt idx="374">
                  <c:v>4.5591715506424615E-2</c:v>
                </c:pt>
                <c:pt idx="375">
                  <c:v>4.5329720163349775E-2</c:v>
                </c:pt>
                <c:pt idx="376">
                  <c:v>4.5247517594510574E-2</c:v>
                </c:pt>
                <c:pt idx="377">
                  <c:v>4.5057326949444219E-2</c:v>
                </c:pt>
                <c:pt idx="378">
                  <c:v>4.4856882304771833E-2</c:v>
                </c:pt>
                <c:pt idx="379">
                  <c:v>4.4578126224768803E-2</c:v>
                </c:pt>
                <c:pt idx="380">
                  <c:v>4.428866104933056E-2</c:v>
                </c:pt>
                <c:pt idx="381">
                  <c:v>4.4000036215263529E-2</c:v>
                </c:pt>
                <c:pt idx="382">
                  <c:v>4.3805600280643682E-2</c:v>
                </c:pt>
                <c:pt idx="383">
                  <c:v>4.3780623200338306E-2</c:v>
                </c:pt>
                <c:pt idx="384">
                  <c:v>4.3625586153850725E-2</c:v>
                </c:pt>
                <c:pt idx="385">
                  <c:v>4.345318520004484E-2</c:v>
                </c:pt>
                <c:pt idx="386">
                  <c:v>4.3229191809698517E-2</c:v>
                </c:pt>
                <c:pt idx="387">
                  <c:v>4.299912785677696E-2</c:v>
                </c:pt>
                <c:pt idx="388">
                  <c:v>4.2813477692577068E-2</c:v>
                </c:pt>
                <c:pt idx="389">
                  <c:v>4.2696870701513068E-2</c:v>
                </c:pt>
                <c:pt idx="390">
                  <c:v>4.2678475768722544E-2</c:v>
                </c:pt>
                <c:pt idx="391">
                  <c:v>4.2598213930433101E-2</c:v>
                </c:pt>
                <c:pt idx="392">
                  <c:v>4.2495938978741439E-2</c:v>
                </c:pt>
                <c:pt idx="393">
                  <c:v>4.2335440872038554E-2</c:v>
                </c:pt>
                <c:pt idx="394">
                  <c:v>4.2175377712293877E-2</c:v>
                </c:pt>
                <c:pt idx="395">
                  <c:v>4.2031545444611504E-2</c:v>
                </c:pt>
                <c:pt idx="396">
                  <c:v>4.1931127895308451E-2</c:v>
                </c:pt>
                <c:pt idx="397">
                  <c:v>4.1948727806994657E-2</c:v>
                </c:pt>
                <c:pt idx="398">
                  <c:v>4.1877352055455536E-2</c:v>
                </c:pt>
                <c:pt idx="399">
                  <c:v>4.1788808458103781E-2</c:v>
                </c:pt>
                <c:pt idx="400">
                  <c:v>4.1707265323994179E-2</c:v>
                </c:pt>
                <c:pt idx="401">
                  <c:v>4.1616705291514546E-2</c:v>
                </c:pt>
                <c:pt idx="402">
                  <c:v>4.1516496444040422E-2</c:v>
                </c:pt>
                <c:pt idx="403">
                  <c:v>4.1449024889387162E-2</c:v>
                </c:pt>
                <c:pt idx="404">
                  <c:v>4.1481869375505881E-2</c:v>
                </c:pt>
                <c:pt idx="405">
                  <c:v>4.150591708906301E-2</c:v>
                </c:pt>
                <c:pt idx="406">
                  <c:v>4.1509054512305327E-2</c:v>
                </c:pt>
                <c:pt idx="407">
                  <c:v>4.1541614140210036E-2</c:v>
                </c:pt>
                <c:pt idx="408">
                  <c:v>4.1483016187501394E-2</c:v>
                </c:pt>
                <c:pt idx="409">
                  <c:v>4.1427601747816865E-2</c:v>
                </c:pt>
                <c:pt idx="410">
                  <c:v>4.1403653347902566E-2</c:v>
                </c:pt>
                <c:pt idx="411">
                  <c:v>4.143063640270344E-2</c:v>
                </c:pt>
                <c:pt idx="412">
                  <c:v>4.1446449794449822E-2</c:v>
                </c:pt>
                <c:pt idx="413">
                  <c:v>4.1440965341084247E-2</c:v>
                </c:pt>
                <c:pt idx="414">
                  <c:v>4.1379265837162477E-2</c:v>
                </c:pt>
                <c:pt idx="415">
                  <c:v>4.136177593410114E-2</c:v>
                </c:pt>
                <c:pt idx="416">
                  <c:v>4.1321625112057017E-2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789440"/>
        <c:axId val="201790976"/>
      </c:scatterChart>
      <c:valAx>
        <c:axId val="2017894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1790976"/>
        <c:crosses val="autoZero"/>
        <c:crossBetween val="midCat"/>
        <c:majorUnit val="28"/>
      </c:valAx>
      <c:valAx>
        <c:axId val="201790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17894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RegInd!$EG$9</c:f>
          <c:strCache>
            <c:ptCount val="1"/>
            <c:pt idx="0">
              <c:v>deceduti nel giorno/terapia intensiva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  <c:pt idx="0">
                  <c:v>deceduti nel giorno/terapia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RegInd!$EG$10:$EG$450</c:f>
              <c:numCache>
                <c:formatCode>General</c:formatCode>
                <c:ptCount val="441"/>
                <c:pt idx="0">
                  <c:v>0</c:v>
                </c:pt>
                <c:pt idx="1">
                  <c:v>0.12</c:v>
                </c:pt>
                <c:pt idx="2">
                  <c:v>0</c:v>
                </c:pt>
                <c:pt idx="3">
                  <c:v>0.12195121951219512</c:v>
                </c:pt>
                <c:pt idx="4">
                  <c:v>6.3829787234042548E-2</c:v>
                </c:pt>
                <c:pt idx="5">
                  <c:v>7.4999999999999997E-2</c:v>
                </c:pt>
                <c:pt idx="6">
                  <c:v>9.433962264150943E-3</c:v>
                </c:pt>
                <c:pt idx="7">
                  <c:v>0.11023622047244094</c:v>
                </c:pt>
                <c:pt idx="8">
                  <c:v>0.10179640718562874</c:v>
                </c:pt>
                <c:pt idx="9">
                  <c:v>8.6124401913875603E-2</c:v>
                </c:pt>
                <c:pt idx="10">
                  <c:v>0.10245901639344263</c:v>
                </c:pt>
                <c:pt idx="11">
                  <c:v>0.11974110032362459</c:v>
                </c:pt>
                <c:pt idx="12">
                  <c:v>0.2832080200501253</c:v>
                </c:pt>
                <c:pt idx="13">
                  <c:v>0.15</c:v>
                </c:pt>
                <c:pt idx="14">
                  <c:v>0.26607142857142857</c:v>
                </c:pt>
                <c:pt idx="15">
                  <c:v>0.20991735537190082</c:v>
                </c:pt>
                <c:pt idx="16">
                  <c:v>0.22461538461538461</c:v>
                </c:pt>
                <c:pt idx="17">
                  <c:v>0.10382513661202186</c:v>
                </c:pt>
                <c:pt idx="18">
                  <c:v>0.32855280312907431</c:v>
                </c:pt>
                <c:pt idx="19">
                  <c:v>0.2454434993924666</c:v>
                </c:pt>
                <c:pt idx="20">
                  <c:v>0.25028441410693969</c:v>
                </c:pt>
                <c:pt idx="21">
                  <c:v>0.34523809523809523</c:v>
                </c:pt>
                <c:pt idx="22">
                  <c:v>0.2077534791252485</c:v>
                </c:pt>
                <c:pt idx="23">
                  <c:v>0.36285714285714288</c:v>
                </c:pt>
                <c:pt idx="24">
                  <c:v>0.49954254345837146</c:v>
                </c:pt>
                <c:pt idx="25">
                  <c:v>0.31611208406304731</c:v>
                </c:pt>
                <c:pt idx="26">
                  <c:v>0.2704987320371936</c:v>
                </c:pt>
                <c:pt idx="27">
                  <c:v>0.33668341708542715</c:v>
                </c:pt>
                <c:pt idx="28">
                  <c:v>0.23948220064724918</c:v>
                </c:pt>
                <c:pt idx="29">
                  <c:v>0.30641330166270786</c:v>
                </c:pt>
                <c:pt idx="30">
                  <c:v>0.41873065015479877</c:v>
                </c:pt>
                <c:pt idx="31">
                  <c:v>0.41091736163760423</c:v>
                </c:pt>
                <c:pt idx="32">
                  <c:v>0.31325301204819278</c:v>
                </c:pt>
                <c:pt idx="33">
                  <c:v>0.34436090225563909</c:v>
                </c:pt>
                <c:pt idx="34">
                  <c:v>0.28776435045317222</c:v>
                </c:pt>
                <c:pt idx="35">
                  <c:v>0.29359165424739198</c:v>
                </c:pt>
                <c:pt idx="36">
                  <c:v>0.27165062916358251</c:v>
                </c:pt>
                <c:pt idx="37">
                  <c:v>0.25416364952932657</c:v>
                </c:pt>
                <c:pt idx="38">
                  <c:v>0.26018099547511314</c:v>
                </c:pt>
                <c:pt idx="39">
                  <c:v>0.18906605922551253</c:v>
                </c:pt>
                <c:pt idx="40">
                  <c:v>0.22114668652271036</c:v>
                </c:pt>
                <c:pt idx="41">
                  <c:v>0.2160919540229885</c:v>
                </c:pt>
                <c:pt idx="42">
                  <c:v>0.18933969769291964</c:v>
                </c:pt>
                <c:pt idx="43">
                  <c:v>0.24271844660194175</c:v>
                </c:pt>
                <c:pt idx="44">
                  <c:v>0.17970049916805325</c:v>
                </c:pt>
                <c:pt idx="45">
                  <c:v>0.23253833049403747</c:v>
                </c:pt>
                <c:pt idx="46">
                  <c:v>9.3537414965986401E-2</c:v>
                </c:pt>
                <c:pt idx="47">
                  <c:v>0.24496937882764655</c:v>
                </c:pt>
                <c:pt idx="48">
                  <c:v>0.21479500891265596</c:v>
                </c:pt>
                <c:pt idx="49">
                  <c:v>0.21880819366852886</c:v>
                </c:pt>
                <c:pt idx="50">
                  <c:v>0.22383720930232559</c:v>
                </c:pt>
                <c:pt idx="51">
                  <c:v>0.25025746652935116</c:v>
                </c:pt>
                <c:pt idx="52">
                  <c:v>0.21013727560718057</c:v>
                </c:pt>
                <c:pt idx="53">
                  <c:v>0.17678958785249457</c:v>
                </c:pt>
                <c:pt idx="54">
                  <c:v>0.18091009988901222</c:v>
                </c:pt>
                <c:pt idx="55">
                  <c:v>0.23854289071680376</c:v>
                </c:pt>
                <c:pt idx="56">
                  <c:v>0.19706242350061198</c:v>
                </c:pt>
                <c:pt idx="57">
                  <c:v>0.25316455696202533</c:v>
                </c:pt>
                <c:pt idx="58">
                  <c:v>0.21957671957671956</c:v>
                </c:pt>
                <c:pt idx="59">
                  <c:v>0.22513812154696133</c:v>
                </c:pt>
                <c:pt idx="60">
                  <c:v>7.9320113314447591E-2</c:v>
                </c:pt>
                <c:pt idx="61">
                  <c:v>0.18235294117647058</c:v>
                </c:pt>
                <c:pt idx="62">
                  <c:v>0.19236641221374046</c:v>
                </c:pt>
                <c:pt idx="63">
                  <c:v>0.16403785488958991</c:v>
                </c:pt>
                <c:pt idx="64">
                  <c:v>0.1537190082644628</c:v>
                </c:pt>
                <c:pt idx="65">
                  <c:v>0.15630550621669628</c:v>
                </c:pt>
                <c:pt idx="66">
                  <c:v>8.6238532110091748E-2</c:v>
                </c:pt>
                <c:pt idx="67">
                  <c:v>7.8947368421052627E-2</c:v>
                </c:pt>
                <c:pt idx="68">
                  <c:v>0.11842105263157894</c:v>
                </c:pt>
                <c:pt idx="69">
                  <c:v>0.18664047151277013</c:v>
                </c:pt>
                <c:pt idx="70">
                  <c:v>0.46250000000000002</c:v>
                </c:pt>
                <c:pt idx="71">
                  <c:v>0.27916666666666667</c:v>
                </c:pt>
                <c:pt idx="72">
                  <c:v>0.23499999999999999</c:v>
                </c:pt>
                <c:pt idx="73">
                  <c:v>0.25757575757575757</c:v>
                </c:pt>
                <c:pt idx="74">
                  <c:v>0.17816091954022989</c:v>
                </c:pt>
                <c:pt idx="75">
                  <c:v>0.19941348973607037</c:v>
                </c:pt>
                <c:pt idx="76">
                  <c:v>0.19254658385093168</c:v>
                </c:pt>
                <c:pt idx="77">
                  <c:v>0.22475570032573289</c:v>
                </c:pt>
                <c:pt idx="78">
                  <c:v>0.37373737373737376</c:v>
                </c:pt>
                <c:pt idx="79">
                  <c:v>0.41666666666666669</c:v>
                </c:pt>
                <c:pt idx="80">
                  <c:v>0.1455223880597015</c:v>
                </c:pt>
                <c:pt idx="81">
                  <c:v>0.27058823529411763</c:v>
                </c:pt>
                <c:pt idx="82">
                  <c:v>9.5238095238095233E-2</c:v>
                </c:pt>
                <c:pt idx="83">
                  <c:v>0.22131147540983606</c:v>
                </c:pt>
                <c:pt idx="84">
                  <c:v>0.2813852813852814</c:v>
                </c:pt>
                <c:pt idx="85">
                  <c:v>0.28761061946902655</c:v>
                </c:pt>
                <c:pt idx="86">
                  <c:v>0.27536231884057971</c:v>
                </c:pt>
                <c:pt idx="87">
                  <c:v>0.28140703517587939</c:v>
                </c:pt>
                <c:pt idx="88">
                  <c:v>0</c:v>
                </c:pt>
                <c:pt idx="89">
                  <c:v>0.17346938775510204</c:v>
                </c:pt>
                <c:pt idx="90">
                  <c:v>0.12021857923497267</c:v>
                </c:pt>
                <c:pt idx="91">
                  <c:v>0.33142857142857141</c:v>
                </c:pt>
                <c:pt idx="92">
                  <c:v>0.11560693641618497</c:v>
                </c:pt>
                <c:pt idx="93">
                  <c:v>0.21965317919075145</c:v>
                </c:pt>
                <c:pt idx="94">
                  <c:v>0.38953488372093026</c:v>
                </c:pt>
                <c:pt idx="95">
                  <c:v>0.19411764705882353</c:v>
                </c:pt>
                <c:pt idx="96">
                  <c:v>0.11377245508982035</c:v>
                </c:pt>
                <c:pt idx="97">
                  <c:v>7.2289156626506021E-2</c:v>
                </c:pt>
                <c:pt idx="98">
                  <c:v>0.22137404580152673</c:v>
                </c:pt>
                <c:pt idx="99">
                  <c:v>0.23200000000000001</c:v>
                </c:pt>
                <c:pt idx="100">
                  <c:v>0.17499999999999999</c:v>
                </c:pt>
                <c:pt idx="101">
                  <c:v>0.24545454545454545</c:v>
                </c:pt>
                <c:pt idx="102">
                  <c:v>0.19626168224299065</c:v>
                </c:pt>
                <c:pt idx="103">
                  <c:v>0.29906542056074764</c:v>
                </c:pt>
                <c:pt idx="104">
                  <c:v>0.15625</c:v>
                </c:pt>
                <c:pt idx="105">
                  <c:v>0.32653061224489793</c:v>
                </c:pt>
                <c:pt idx="106">
                  <c:v>0.25773195876288657</c:v>
                </c:pt>
                <c:pt idx="107">
                  <c:v>0.31958762886597936</c:v>
                </c:pt>
                <c:pt idx="108">
                  <c:v>0.23958333333333334</c:v>
                </c:pt>
                <c:pt idx="109">
                  <c:v>0.22340425531914893</c:v>
                </c:pt>
                <c:pt idx="110">
                  <c:v>8.5106382978723402E-2</c:v>
                </c:pt>
                <c:pt idx="111">
                  <c:v>0.13043478260869565</c:v>
                </c:pt>
                <c:pt idx="112">
                  <c:v>0.23728813559322035</c:v>
                </c:pt>
                <c:pt idx="113">
                  <c:v>0.6</c:v>
                </c:pt>
                <c:pt idx="114">
                  <c:v>0.3</c:v>
                </c:pt>
                <c:pt idx="115">
                  <c:v>0.42592592592592593</c:v>
                </c:pt>
                <c:pt idx="116">
                  <c:v>0.24528301886792453</c:v>
                </c:pt>
                <c:pt idx="117">
                  <c:v>5.8823529411764705E-2</c:v>
                </c:pt>
                <c:pt idx="118">
                  <c:v>0.11764705882352941</c:v>
                </c:pt>
                <c:pt idx="119">
                  <c:v>0.14583333333333334</c:v>
                </c:pt>
                <c:pt idx="120">
                  <c:v>0.45833333333333331</c:v>
                </c:pt>
                <c:pt idx="121">
                  <c:v>0.34042553191489361</c:v>
                </c:pt>
                <c:pt idx="122">
                  <c:v>4.6511627906976744E-2</c:v>
                </c:pt>
                <c:pt idx="123">
                  <c:v>0.30232558139534882</c:v>
                </c:pt>
                <c:pt idx="124">
                  <c:v>2.3255813953488372E-2</c:v>
                </c:pt>
                <c:pt idx="125">
                  <c:v>9.5238095238095233E-2</c:v>
                </c:pt>
                <c:pt idx="126">
                  <c:v>0.14634146341463414</c:v>
                </c:pt>
                <c:pt idx="127">
                  <c:v>0.51219512195121952</c:v>
                </c:pt>
                <c:pt idx="128">
                  <c:v>9.7560975609756101E-2</c:v>
                </c:pt>
                <c:pt idx="129">
                  <c:v>0.44444444444444442</c:v>
                </c:pt>
                <c:pt idx="130">
                  <c:v>0.16666666666666666</c:v>
                </c:pt>
                <c:pt idx="131">
                  <c:v>8.3333333333333329E-2</c:v>
                </c:pt>
                <c:pt idx="132">
                  <c:v>0.3611111111111111</c:v>
                </c:pt>
                <c:pt idx="133">
                  <c:v>0.35294117647058826</c:v>
                </c:pt>
                <c:pt idx="134">
                  <c:v>0.16129032258064516</c:v>
                </c:pt>
                <c:pt idx="135">
                  <c:v>0.22222222222222221</c:v>
                </c:pt>
                <c:pt idx="136">
                  <c:v>0.13793103448275862</c:v>
                </c:pt>
                <c:pt idx="137">
                  <c:v>0.25806451612903225</c:v>
                </c:pt>
                <c:pt idx="138">
                  <c:v>0.3</c:v>
                </c:pt>
                <c:pt idx="139">
                  <c:v>0.1111111111111111</c:v>
                </c:pt>
                <c:pt idx="140">
                  <c:v>0.21739130434782608</c:v>
                </c:pt>
                <c:pt idx="141">
                  <c:v>0.43478260869565216</c:v>
                </c:pt>
                <c:pt idx="142">
                  <c:v>0.13636363636363635</c:v>
                </c:pt>
                <c:pt idx="143">
                  <c:v>0.45454545454545453</c:v>
                </c:pt>
                <c:pt idx="144">
                  <c:v>0</c:v>
                </c:pt>
                <c:pt idx="145">
                  <c:v>0.38095238095238093</c:v>
                </c:pt>
                <c:pt idx="146">
                  <c:v>4.7619047619047616E-2</c:v>
                </c:pt>
                <c:pt idx="147">
                  <c:v>5.8823529411764705E-2</c:v>
                </c:pt>
                <c:pt idx="148">
                  <c:v>0.17647058823529413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7.6923076923076927E-2</c:v>
                </c:pt>
                <c:pt idx="154">
                  <c:v>0</c:v>
                </c:pt>
                <c:pt idx="155">
                  <c:v>0</c:v>
                </c:pt>
                <c:pt idx="156">
                  <c:v>0.5714285714285714</c:v>
                </c:pt>
                <c:pt idx="157">
                  <c:v>0.1111111111111111</c:v>
                </c:pt>
                <c:pt idx="158">
                  <c:v>0.88888888888888884</c:v>
                </c:pt>
                <c:pt idx="159">
                  <c:v>0.33333333333333331</c:v>
                </c:pt>
                <c:pt idx="160">
                  <c:v>0.1111111111111111</c:v>
                </c:pt>
                <c:pt idx="161">
                  <c:v>0.45454545454545453</c:v>
                </c:pt>
                <c:pt idx="162">
                  <c:v>0.45454545454545453</c:v>
                </c:pt>
                <c:pt idx="163">
                  <c:v>0</c:v>
                </c:pt>
                <c:pt idx="164">
                  <c:v>0.33333333333333331</c:v>
                </c:pt>
                <c:pt idx="165">
                  <c:v>0.1111111111111111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0.18181818181818182</c:v>
                </c:pt>
                <c:pt idx="170">
                  <c:v>8.3333333333333329E-2</c:v>
                </c:pt>
                <c:pt idx="171">
                  <c:v>8.3333333333333329E-2</c:v>
                </c:pt>
                <c:pt idx="172">
                  <c:v>0.23076923076923078</c:v>
                </c:pt>
                <c:pt idx="173">
                  <c:v>0</c:v>
                </c:pt>
                <c:pt idx="174">
                  <c:v>0</c:v>
                </c:pt>
                <c:pt idx="175">
                  <c:v>0.2857142857142857</c:v>
                </c:pt>
                <c:pt idx="176">
                  <c:v>0.125</c:v>
                </c:pt>
                <c:pt idx="177">
                  <c:v>0.35294117647058826</c:v>
                </c:pt>
                <c:pt idx="178">
                  <c:v>0</c:v>
                </c:pt>
                <c:pt idx="179">
                  <c:v>0.2857142857142857</c:v>
                </c:pt>
                <c:pt idx="180">
                  <c:v>6.6666666666666666E-2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0.17647058823529413</c:v>
                </c:pt>
                <c:pt idx="185">
                  <c:v>0</c:v>
                </c:pt>
                <c:pt idx="186">
                  <c:v>0.15</c:v>
                </c:pt>
                <c:pt idx="187">
                  <c:v>9.0909090909090912E-2</c:v>
                </c:pt>
                <c:pt idx="188">
                  <c:v>9.5238095238095233E-2</c:v>
                </c:pt>
                <c:pt idx="189">
                  <c:v>9.0909090909090912E-2</c:v>
                </c:pt>
                <c:pt idx="190">
                  <c:v>3.7037037037037035E-2</c:v>
                </c:pt>
                <c:pt idx="191">
                  <c:v>0.23076923076923078</c:v>
                </c:pt>
                <c:pt idx="192">
                  <c:v>4.3478260869565216E-2</c:v>
                </c:pt>
                <c:pt idx="193">
                  <c:v>0.12</c:v>
                </c:pt>
                <c:pt idx="194">
                  <c:v>0.23076923076923078</c:v>
                </c:pt>
                <c:pt idx="195">
                  <c:v>7.407407407407407E-2</c:v>
                </c:pt>
                <c:pt idx="196">
                  <c:v>0.1111111111111111</c:v>
                </c:pt>
                <c:pt idx="197">
                  <c:v>3.3333333333333333E-2</c:v>
                </c:pt>
                <c:pt idx="198">
                  <c:v>0.14814814814814814</c:v>
                </c:pt>
                <c:pt idx="199">
                  <c:v>0</c:v>
                </c:pt>
                <c:pt idx="200">
                  <c:v>0.10714285714285714</c:v>
                </c:pt>
                <c:pt idx="201">
                  <c:v>7.1428571428571425E-2</c:v>
                </c:pt>
                <c:pt idx="202">
                  <c:v>6.8965517241379309E-2</c:v>
                </c:pt>
                <c:pt idx="203">
                  <c:v>6.6666666666666666E-2</c:v>
                </c:pt>
                <c:pt idx="204">
                  <c:v>3.125E-2</c:v>
                </c:pt>
                <c:pt idx="205">
                  <c:v>6.25E-2</c:v>
                </c:pt>
                <c:pt idx="206">
                  <c:v>0.25</c:v>
                </c:pt>
                <c:pt idx="207">
                  <c:v>0.13157894736842105</c:v>
                </c:pt>
                <c:pt idx="208">
                  <c:v>2.7777777777777776E-2</c:v>
                </c:pt>
                <c:pt idx="209">
                  <c:v>5.8823529411764705E-2</c:v>
                </c:pt>
                <c:pt idx="210">
                  <c:v>0</c:v>
                </c:pt>
                <c:pt idx="211">
                  <c:v>0.32258064516129031</c:v>
                </c:pt>
                <c:pt idx="212">
                  <c:v>6.6666666666666666E-2</c:v>
                </c:pt>
                <c:pt idx="213">
                  <c:v>0.13333333333333333</c:v>
                </c:pt>
                <c:pt idx="214">
                  <c:v>0.16129032258064516</c:v>
                </c:pt>
                <c:pt idx="215">
                  <c:v>6.4516129032258063E-2</c:v>
                </c:pt>
                <c:pt idx="216">
                  <c:v>9.0909090909090912E-2</c:v>
                </c:pt>
                <c:pt idx="217">
                  <c:v>0.11764705882352941</c:v>
                </c:pt>
                <c:pt idx="218">
                  <c:v>0.14285714285714285</c:v>
                </c:pt>
                <c:pt idx="219">
                  <c:v>0.10256410256410256</c:v>
                </c:pt>
                <c:pt idx="220">
                  <c:v>0.11904761904761904</c:v>
                </c:pt>
                <c:pt idx="221">
                  <c:v>5.128205128205128E-2</c:v>
                </c:pt>
                <c:pt idx="222">
                  <c:v>4.878048780487805E-2</c:v>
                </c:pt>
                <c:pt idx="223">
                  <c:v>0</c:v>
                </c:pt>
                <c:pt idx="224">
                  <c:v>0.125</c:v>
                </c:pt>
                <c:pt idx="225">
                  <c:v>2.4390243902439025E-2</c:v>
                </c:pt>
                <c:pt idx="226">
                  <c:v>2.2727272727272728E-2</c:v>
                </c:pt>
                <c:pt idx="227">
                  <c:v>4.5454545454545456E-2</c:v>
                </c:pt>
                <c:pt idx="228">
                  <c:v>6.25E-2</c:v>
                </c:pt>
                <c:pt idx="229">
                  <c:v>0.06</c:v>
                </c:pt>
                <c:pt idx="230">
                  <c:v>9.6774193548387094E-2</c:v>
                </c:pt>
                <c:pt idx="231">
                  <c:v>0.265625</c:v>
                </c:pt>
                <c:pt idx="232">
                  <c:v>0.3611111111111111</c:v>
                </c:pt>
                <c:pt idx="233">
                  <c:v>9.8591549295774641E-2</c:v>
                </c:pt>
                <c:pt idx="234">
                  <c:v>0.13541666666666666</c:v>
                </c:pt>
                <c:pt idx="235">
                  <c:v>0.19090909090909092</c:v>
                </c:pt>
                <c:pt idx="236">
                  <c:v>5.3097345132743362E-2</c:v>
                </c:pt>
                <c:pt idx="237">
                  <c:v>0.15447154471544716</c:v>
                </c:pt>
                <c:pt idx="238">
                  <c:v>0.14925373134328357</c:v>
                </c:pt>
                <c:pt idx="239">
                  <c:v>0.1858974358974359</c:v>
                </c:pt>
                <c:pt idx="240">
                  <c:v>3.8043478260869568E-2</c:v>
                </c:pt>
                <c:pt idx="241">
                  <c:v>0.23943661971830985</c:v>
                </c:pt>
                <c:pt idx="242">
                  <c:v>0.10822510822510822</c:v>
                </c:pt>
                <c:pt idx="243">
                  <c:v>7.0247933884297523E-2</c:v>
                </c:pt>
                <c:pt idx="244">
                  <c:v>0.2140221402214022</c:v>
                </c:pt>
                <c:pt idx="245">
                  <c:v>0.16095890410958905</c:v>
                </c:pt>
                <c:pt idx="246">
                  <c:v>0.16521739130434782</c:v>
                </c:pt>
                <c:pt idx="247">
                  <c:v>0.12972972972972974</c:v>
                </c:pt>
                <c:pt idx="248">
                  <c:v>0.18622448979591838</c:v>
                </c:pt>
                <c:pt idx="249">
                  <c:v>0.12918660287081341</c:v>
                </c:pt>
                <c:pt idx="250">
                  <c:v>0.10574712643678161</c:v>
                </c:pt>
                <c:pt idx="251">
                  <c:v>0.24631578947368421</c:v>
                </c:pt>
                <c:pt idx="252">
                  <c:v>0.1893491124260355</c:v>
                </c:pt>
                <c:pt idx="253">
                  <c:v>0.26628352490421459</c:v>
                </c:pt>
                <c:pt idx="254">
                  <c:v>0.22982456140350876</c:v>
                </c:pt>
                <c:pt idx="255">
                  <c:v>0.17704918032786884</c:v>
                </c:pt>
                <c:pt idx="256">
                  <c:v>0.18</c:v>
                </c:pt>
                <c:pt idx="257">
                  <c:v>0.14776119402985075</c:v>
                </c:pt>
                <c:pt idx="258">
                  <c:v>0.18220338983050846</c:v>
                </c:pt>
                <c:pt idx="259">
                  <c:v>0.19895287958115182</c:v>
                </c:pt>
                <c:pt idx="260">
                  <c:v>0.2391304347826087</c:v>
                </c:pt>
                <c:pt idx="261">
                  <c:v>0.14731585518102372</c:v>
                </c:pt>
                <c:pt idx="262">
                  <c:v>0.19339045287637699</c:v>
                </c:pt>
                <c:pt idx="263">
                  <c:v>0.21624850657108721</c:v>
                </c:pt>
                <c:pt idx="264">
                  <c:v>0.11578947368421053</c:v>
                </c:pt>
                <c:pt idx="265">
                  <c:v>0.22595078299776286</c:v>
                </c:pt>
                <c:pt idx="266">
                  <c:v>0.20155038759689922</c:v>
                </c:pt>
                <c:pt idx="267">
                  <c:v>0.18032786885245902</c:v>
                </c:pt>
                <c:pt idx="268">
                  <c:v>0.18817204301075269</c:v>
                </c:pt>
                <c:pt idx="269">
                  <c:v>0.18055555555555555</c:v>
                </c:pt>
                <c:pt idx="270">
                  <c:v>0.17386722866174922</c:v>
                </c:pt>
                <c:pt idx="271">
                  <c:v>0.14814814814814814</c:v>
                </c:pt>
                <c:pt idx="272">
                  <c:v>0.19957081545064378</c:v>
                </c:pt>
                <c:pt idx="273">
                  <c:v>0.16454352441613587</c:v>
                </c:pt>
                <c:pt idx="274">
                  <c:v>0.22162740899357602</c:v>
                </c:pt>
                <c:pt idx="275">
                  <c:v>0.19567567567567568</c:v>
                </c:pt>
                <c:pt idx="276">
                  <c:v>0.12948857453754081</c:v>
                </c:pt>
                <c:pt idx="277">
                  <c:v>0.14884233737596472</c:v>
                </c:pt>
                <c:pt idx="278">
                  <c:v>0.22958057395143489</c:v>
                </c:pt>
                <c:pt idx="279">
                  <c:v>0.28424657534246578</c:v>
                </c:pt>
                <c:pt idx="280">
                  <c:v>0.2046783625730994</c:v>
                </c:pt>
                <c:pt idx="281">
                  <c:v>0.4150717703349282</c:v>
                </c:pt>
                <c:pt idx="282">
                  <c:v>0.17883211678832117</c:v>
                </c:pt>
                <c:pt idx="283">
                  <c:v>0.13788819875776398</c:v>
                </c:pt>
                <c:pt idx="284">
                  <c:v>0.17348203221809169</c:v>
                </c:pt>
                <c:pt idx="285">
                  <c:v>7.1702944942381566E-2</c:v>
                </c:pt>
                <c:pt idx="286">
                  <c:v>0.16688396349413298</c:v>
                </c:pt>
                <c:pt idx="287">
                  <c:v>9.0078328981723244E-2</c:v>
                </c:pt>
                <c:pt idx="288">
                  <c:v>0.22994652406417113</c:v>
                </c:pt>
                <c:pt idx="289">
                  <c:v>0.18008185538881311</c:v>
                </c:pt>
                <c:pt idx="290">
                  <c:v>0.11854951185495119</c:v>
                </c:pt>
                <c:pt idx="291">
                  <c:v>0.20168067226890757</c:v>
                </c:pt>
                <c:pt idx="292">
                  <c:v>9.7810218978102187E-2</c:v>
                </c:pt>
                <c:pt idx="293">
                  <c:v>0.17378048780487804</c:v>
                </c:pt>
                <c:pt idx="294">
                  <c:v>0.16852146263910969</c:v>
                </c:pt>
                <c:pt idx="295">
                  <c:v>0.11129296235679215</c:v>
                </c:pt>
                <c:pt idx="296">
                  <c:v>9.9667774086378738E-2</c:v>
                </c:pt>
                <c:pt idx="297">
                  <c:v>0.17736486486486486</c:v>
                </c:pt>
                <c:pt idx="298">
                  <c:v>8.4048027444253853E-2</c:v>
                </c:pt>
                <c:pt idx="299">
                  <c:v>7.3083778966131913E-2</c:v>
                </c:pt>
                <c:pt idx="300">
                  <c:v>0.17037037037037037</c:v>
                </c:pt>
                <c:pt idx="301">
                  <c:v>0.18283582089552239</c:v>
                </c:pt>
                <c:pt idx="302">
                  <c:v>0.12859884836852206</c:v>
                </c:pt>
                <c:pt idx="303">
                  <c:v>0.20114942528735633</c:v>
                </c:pt>
                <c:pt idx="304">
                  <c:v>7.0175438596491224E-2</c:v>
                </c:pt>
                <c:pt idx="305">
                  <c:v>9.6456692913385822E-2</c:v>
                </c:pt>
                <c:pt idx="306">
                  <c:v>8.203125E-2</c:v>
                </c:pt>
                <c:pt idx="307">
                  <c:v>9.8393574297188757E-2</c:v>
                </c:pt>
                <c:pt idx="308">
                  <c:v>0.16632016632016633</c:v>
                </c:pt>
                <c:pt idx="309">
                  <c:v>0.17382413087934559</c:v>
                </c:pt>
                <c:pt idx="310">
                  <c:v>0.16427104722792607</c:v>
                </c:pt>
                <c:pt idx="311">
                  <c:v>0.15885947046843177</c:v>
                </c:pt>
                <c:pt idx="312">
                  <c:v>7.3619631901840496E-2</c:v>
                </c:pt>
                <c:pt idx="313">
                  <c:v>5.578512396694215E-2</c:v>
                </c:pt>
                <c:pt idx="314">
                  <c:v>0.13052631578947368</c:v>
                </c:pt>
                <c:pt idx="315">
                  <c:v>0.19532908704883228</c:v>
                </c:pt>
                <c:pt idx="316">
                  <c:v>7.1881606765327691E-2</c:v>
                </c:pt>
                <c:pt idx="317">
                  <c:v>0.28540772532188841</c:v>
                </c:pt>
                <c:pt idx="318">
                  <c:v>0.13815789473684212</c:v>
                </c:pt>
                <c:pt idx="319">
                  <c:v>0.12854030501089325</c:v>
                </c:pt>
                <c:pt idx="320">
                  <c:v>0.13419913419913421</c:v>
                </c:pt>
                <c:pt idx="321">
                  <c:v>0.11587982832618025</c:v>
                </c:pt>
                <c:pt idx="322">
                  <c:v>0.11038961038961038</c:v>
                </c:pt>
                <c:pt idx="323">
                  <c:v>0.15384615384615385</c:v>
                </c:pt>
                <c:pt idx="324">
                  <c:v>0.14592274678111589</c:v>
                </c:pt>
                <c:pt idx="325">
                  <c:v>0.17180616740088106</c:v>
                </c:pt>
                <c:pt idx="326">
                  <c:v>0.14380530973451328</c:v>
                </c:pt>
                <c:pt idx="327">
                  <c:v>0.10022271714922049</c:v>
                </c:pt>
                <c:pt idx="328">
                  <c:v>0.13411764705882354</c:v>
                </c:pt>
                <c:pt idx="329">
                  <c:v>0.1542056074766355</c:v>
                </c:pt>
                <c:pt idx="330">
                  <c:v>0.13381995133819952</c:v>
                </c:pt>
                <c:pt idx="331">
                  <c:v>0.14215686274509803</c:v>
                </c:pt>
                <c:pt idx="332">
                  <c:v>0.2613065326633166</c:v>
                </c:pt>
                <c:pt idx="333">
                  <c:v>0.10864197530864197</c:v>
                </c:pt>
                <c:pt idx="334">
                  <c:v>0.11302211302211303</c:v>
                </c:pt>
                <c:pt idx="335">
                  <c:v>0.19642857142857142</c:v>
                </c:pt>
                <c:pt idx="336">
                  <c:v>0.16445623342175067</c:v>
                </c:pt>
                <c:pt idx="337">
                  <c:v>0.23719676549865229</c:v>
                </c:pt>
                <c:pt idx="338">
                  <c:v>0.20316622691292877</c:v>
                </c:pt>
                <c:pt idx="339">
                  <c:v>0.15384615384615385</c:v>
                </c:pt>
                <c:pt idx="340">
                  <c:v>6.6298342541436461E-2</c:v>
                </c:pt>
                <c:pt idx="341">
                  <c:v>0.14016172506738545</c:v>
                </c:pt>
                <c:pt idx="342">
                  <c:v>0.17451523545706371</c:v>
                </c:pt>
                <c:pt idx="343">
                  <c:v>0.12813370473537605</c:v>
                </c:pt>
                <c:pt idx="344">
                  <c:v>0.11049723756906077</c:v>
                </c:pt>
                <c:pt idx="345">
                  <c:v>0.12813370473537605</c:v>
                </c:pt>
                <c:pt idx="346">
                  <c:v>0.14124293785310735</c:v>
                </c:pt>
                <c:pt idx="347">
                  <c:v>0.16201117318435754</c:v>
                </c:pt>
                <c:pt idx="348">
                  <c:v>0.14088397790055249</c:v>
                </c:pt>
                <c:pt idx="349">
                  <c:v>0.15151515151515152</c:v>
                </c:pt>
                <c:pt idx="350">
                  <c:v>0.10512129380053908</c:v>
                </c:pt>
                <c:pt idx="351">
                  <c:v>0.14673913043478262</c:v>
                </c:pt>
                <c:pt idx="352">
                  <c:v>0.1309192200557103</c:v>
                </c:pt>
                <c:pt idx="353">
                  <c:v>0.16712328767123288</c:v>
                </c:pt>
                <c:pt idx="354">
                  <c:v>5.7692307692307696E-2</c:v>
                </c:pt>
                <c:pt idx="355">
                  <c:v>9.5628415300546443E-2</c:v>
                </c:pt>
                <c:pt idx="356">
                  <c:v>0.10187667560321716</c:v>
                </c:pt>
                <c:pt idx="357">
                  <c:v>7.9889807162534437E-2</c:v>
                </c:pt>
                <c:pt idx="358">
                  <c:v>0.14945652173913043</c:v>
                </c:pt>
                <c:pt idx="359">
                  <c:v>8.8471849865951746E-2</c:v>
                </c:pt>
                <c:pt idx="360">
                  <c:v>9.6858638743455502E-2</c:v>
                </c:pt>
                <c:pt idx="361">
                  <c:v>0.12953367875647667</c:v>
                </c:pt>
                <c:pt idx="362">
                  <c:v>0.11508951406649616</c:v>
                </c:pt>
                <c:pt idx="363">
                  <c:v>0.1053921568627451</c:v>
                </c:pt>
                <c:pt idx="364">
                  <c:v>9.3596059113300489E-2</c:v>
                </c:pt>
                <c:pt idx="365">
                  <c:v>0.10810810810810811</c:v>
                </c:pt>
                <c:pt idx="366">
                  <c:v>0.11298076923076923</c:v>
                </c:pt>
                <c:pt idx="367">
                  <c:v>0.11264367816091954</c:v>
                </c:pt>
                <c:pt idx="368">
                  <c:v>8.6854460093896718E-2</c:v>
                </c:pt>
                <c:pt idx="369">
                  <c:v>9.5238095238095233E-2</c:v>
                </c:pt>
                <c:pt idx="370">
                  <c:v>0.11554621848739496</c:v>
                </c:pt>
                <c:pt idx="371">
                  <c:v>0.11857707509881422</c:v>
                </c:pt>
                <c:pt idx="372">
                  <c:v>0.11090225563909774</c:v>
                </c:pt>
                <c:pt idx="373">
                  <c:v>0.11233885819521179</c:v>
                </c:pt>
                <c:pt idx="374">
                  <c:v>0.11858407079646018</c:v>
                </c:pt>
                <c:pt idx="375">
                  <c:v>5.7591623036649213E-2</c:v>
                </c:pt>
                <c:pt idx="376">
                  <c:v>8.7102177554438859E-2</c:v>
                </c:pt>
                <c:pt idx="377">
                  <c:v>0.10310965630114566</c:v>
                </c:pt>
                <c:pt idx="378">
                  <c:v>0.11345218800648298</c:v>
                </c:pt>
                <c:pt idx="379">
                  <c:v>0.12558139534883722</c:v>
                </c:pt>
                <c:pt idx="380">
                  <c:v>0.13343328335832083</c:v>
                </c:pt>
                <c:pt idx="381">
                  <c:v>9.5100864553314124E-2</c:v>
                </c:pt>
                <c:pt idx="382">
                  <c:v>8.5434173669467789E-2</c:v>
                </c:pt>
                <c:pt idx="383">
                  <c:v>0.10851648351648352</c:v>
                </c:pt>
                <c:pt idx="384">
                  <c:v>0.10588235294117647</c:v>
                </c:pt>
                <c:pt idx="385">
                  <c:v>0.10115236875800256</c:v>
                </c:pt>
                <c:pt idx="386">
                  <c:v>0.11704834605597965</c:v>
                </c:pt>
                <c:pt idx="387">
                  <c:v>0.10152284263959391</c:v>
                </c:pt>
                <c:pt idx="388">
                  <c:v>9.8609355246523395E-2</c:v>
                </c:pt>
                <c:pt idx="389">
                  <c:v>0.11166253101736973</c:v>
                </c:pt>
                <c:pt idx="390">
                  <c:v>9.3673965936739656E-2</c:v>
                </c:pt>
                <c:pt idx="391">
                  <c:v>0.11842105263157894</c:v>
                </c:pt>
                <c:pt idx="392">
                  <c:v>0.13017751479289941</c:v>
                </c:pt>
                <c:pt idx="393">
                  <c:v>0.11834319526627218</c:v>
                </c:pt>
                <c:pt idx="394">
                  <c:v>0.11792452830188679</c:v>
                </c:pt>
                <c:pt idx="395">
                  <c:v>0.11971830985915492</c:v>
                </c:pt>
                <c:pt idx="396">
                  <c:v>8.6405529953917051E-2</c:v>
                </c:pt>
                <c:pt idx="397">
                  <c:v>0.10114942528735632</c:v>
                </c:pt>
                <c:pt idx="398">
                  <c:v>9.860788863109049E-2</c:v>
                </c:pt>
                <c:pt idx="399">
                  <c:v>0.11587485515643106</c:v>
                </c:pt>
                <c:pt idx="400">
                  <c:v>0.14767441860465116</c:v>
                </c:pt>
                <c:pt idx="401">
                  <c:v>0.11318553092182031</c:v>
                </c:pt>
                <c:pt idx="402">
                  <c:v>0.11252900232018562</c:v>
                </c:pt>
                <c:pt idx="403">
                  <c:v>8.5648148148148154E-2</c:v>
                </c:pt>
                <c:pt idx="404">
                  <c:v>9.4405594405594401E-2</c:v>
                </c:pt>
                <c:pt idx="405">
                  <c:v>6.2721893491124267E-2</c:v>
                </c:pt>
                <c:pt idx="406">
                  <c:v>0.13069544364508393</c:v>
                </c:pt>
                <c:pt idx="407">
                  <c:v>0.15662650602409639</c:v>
                </c:pt>
                <c:pt idx="408">
                  <c:v>0.1111111111111111</c:v>
                </c:pt>
                <c:pt idx="409">
                  <c:v>9.8300970873786406E-2</c:v>
                </c:pt>
                <c:pt idx="410">
                  <c:v>9.45945945945946E-2</c:v>
                </c:pt>
                <c:pt idx="411">
                  <c:v>7.6448828606658442E-2</c:v>
                </c:pt>
                <c:pt idx="412">
                  <c:v>0.11944091486658195</c:v>
                </c:pt>
                <c:pt idx="413">
                  <c:v>0.1088348271446863</c:v>
                </c:pt>
                <c:pt idx="414">
                  <c:v>8.7956698240866035E-2</c:v>
                </c:pt>
                <c:pt idx="415">
                  <c:v>0.11950549450549451</c:v>
                </c:pt>
                <c:pt idx="416">
                  <c:v>0.10235131396957123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922432"/>
        <c:axId val="201923968"/>
      </c:scatterChart>
      <c:valAx>
        <c:axId val="2019224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1923968"/>
        <c:crosses val="autoZero"/>
        <c:crossBetween val="midCat"/>
        <c:majorUnit val="28"/>
      </c:valAx>
      <c:valAx>
        <c:axId val="2019239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19224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RegInd!$EE$9</c:f>
          <c:strCache>
            <c:ptCount val="1"/>
            <c:pt idx="0">
              <c:v>terapia intensiva/totale ospedalizzati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RegInd!$EE$9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RegInd!$EE$10:$EE$450</c:f>
              <c:numCache>
                <c:formatCode>General</c:formatCode>
                <c:ptCount val="441"/>
                <c:pt idx="0">
                  <c:v>0.2</c:v>
                </c:pt>
                <c:pt idx="1">
                  <c:v>0.24038461538461539</c:v>
                </c:pt>
                <c:pt idx="2">
                  <c:v>0.24038461538461539</c:v>
                </c:pt>
                <c:pt idx="3">
                  <c:v>0.19248826291079812</c:v>
                </c:pt>
                <c:pt idx="4">
                  <c:v>0.16666666666666666</c:v>
                </c:pt>
                <c:pt idx="5">
                  <c:v>0.23809523809523808</c:v>
                </c:pt>
                <c:pt idx="6">
                  <c:v>0.20703125</c:v>
                </c:pt>
                <c:pt idx="7">
                  <c:v>0.20991735537190082</c:v>
                </c:pt>
                <c:pt idx="8">
                  <c:v>0.19306358381502889</c:v>
                </c:pt>
                <c:pt idx="9">
                  <c:v>0.19244935543278086</c:v>
                </c:pt>
                <c:pt idx="10">
                  <c:v>0.1726822363765039</c:v>
                </c:pt>
                <c:pt idx="11">
                  <c:v>0.16002071465561885</c:v>
                </c:pt>
                <c:pt idx="12">
                  <c:v>0.15252293577981652</c:v>
                </c:pt>
                <c:pt idx="13">
                  <c:v>0.13571869216533003</c:v>
                </c:pt>
                <c:pt idx="14">
                  <c:v>0.12692656391659113</c:v>
                </c:pt>
                <c:pt idx="15">
                  <c:v>0.12469084913437757</c:v>
                </c:pt>
                <c:pt idx="16">
                  <c:v>0.12782694198623401</c:v>
                </c:pt>
                <c:pt idx="17">
                  <c:v>0.13001776198934281</c:v>
                </c:pt>
                <c:pt idx="18">
                  <c:v>0.12238710706877294</c:v>
                </c:pt>
                <c:pt idx="19">
                  <c:v>0.11767229053474407</c:v>
                </c:pt>
                <c:pt idx="20">
                  <c:v>0.11223186925434117</c:v>
                </c:pt>
                <c:pt idx="21">
                  <c:v>0.11255938603971251</c:v>
                </c:pt>
                <c:pt idx="22">
                  <c:v>0.11986178958656023</c:v>
                </c:pt>
                <c:pt idx="23">
                  <c:v>0.11952191235059761</c:v>
                </c:pt>
                <c:pt idx="24">
                  <c:v>0.1168858945567319</c:v>
                </c:pt>
                <c:pt idx="25">
                  <c:v>0.10792930724884227</c:v>
                </c:pt>
                <c:pt idx="26">
                  <c:v>0.11321657574887549</c:v>
                </c:pt>
                <c:pt idx="27">
                  <c:v>0.10949105914718019</c:v>
                </c:pt>
                <c:pt idx="28">
                  <c:v>0.10974960042621204</c:v>
                </c:pt>
                <c:pt idx="29">
                  <c:v>0.10574346952444742</c:v>
                </c:pt>
                <c:pt idx="30">
                  <c:v>0.10395043849062675</c:v>
                </c:pt>
                <c:pt idx="31">
                  <c:v>0.10576537567155801</c:v>
                </c:pt>
                <c:pt idx="32">
                  <c:v>0.10261958117610695</c:v>
                </c:pt>
                <c:pt idx="33">
                  <c:v>0.10117915557246102</c:v>
                </c:pt>
                <c:pt idx="34">
                  <c:v>0.10024986749451048</c:v>
                </c:pt>
                <c:pt idx="35">
                  <c:v>0.10113799080563719</c:v>
                </c:pt>
                <c:pt idx="36">
                  <c:v>0.10302752993212842</c:v>
                </c:pt>
                <c:pt idx="37">
                  <c:v>0.10475612531290299</c:v>
                </c:pt>
                <c:pt idx="38">
                  <c:v>9.9489795918367346E-2</c:v>
                </c:pt>
                <c:pt idx="39">
                  <c:v>9.8829356145880232E-2</c:v>
                </c:pt>
                <c:pt idx="40">
                  <c:v>0.10130497095873878</c:v>
                </c:pt>
                <c:pt idx="41">
                  <c:v>9.9330187243111587E-2</c:v>
                </c:pt>
                <c:pt idx="42">
                  <c:v>9.6871146732429095E-2</c:v>
                </c:pt>
                <c:pt idx="43">
                  <c:v>9.4843462246777158E-2</c:v>
                </c:pt>
                <c:pt idx="44">
                  <c:v>9.1903050691948929E-2</c:v>
                </c:pt>
                <c:pt idx="45">
                  <c:v>8.8939393939393943E-2</c:v>
                </c:pt>
                <c:pt idx="46">
                  <c:v>8.9463674400912893E-2</c:v>
                </c:pt>
                <c:pt idx="47">
                  <c:v>8.6781565560701546E-2</c:v>
                </c:pt>
                <c:pt idx="48">
                  <c:v>8.5006439881809226E-2</c:v>
                </c:pt>
                <c:pt idx="49">
                  <c:v>8.1878478310589309E-2</c:v>
                </c:pt>
                <c:pt idx="50">
                  <c:v>8.3306425573135293E-2</c:v>
                </c:pt>
                <c:pt idx="51">
                  <c:v>8.3721331264011031E-2</c:v>
                </c:pt>
                <c:pt idx="52">
                  <c:v>8.6177086177086179E-2</c:v>
                </c:pt>
                <c:pt idx="53">
                  <c:v>8.1853693181818177E-2</c:v>
                </c:pt>
                <c:pt idx="54">
                  <c:v>8.1619711930428482E-2</c:v>
                </c:pt>
                <c:pt idx="55">
                  <c:v>7.9861111111111105E-2</c:v>
                </c:pt>
                <c:pt idx="56">
                  <c:v>7.7742887049195922E-2</c:v>
                </c:pt>
                <c:pt idx="57">
                  <c:v>7.9142456421558802E-2</c:v>
                </c:pt>
                <c:pt idx="58">
                  <c:v>7.9187179218602702E-2</c:v>
                </c:pt>
                <c:pt idx="59">
                  <c:v>7.8584608705090639E-2</c:v>
                </c:pt>
                <c:pt idx="60">
                  <c:v>7.6847719603787959E-2</c:v>
                </c:pt>
                <c:pt idx="61">
                  <c:v>8.2876294942108464E-2</c:v>
                </c:pt>
                <c:pt idx="62">
                  <c:v>8.2545683679899187E-2</c:v>
                </c:pt>
                <c:pt idx="63">
                  <c:v>8.1764250709311329E-2</c:v>
                </c:pt>
                <c:pt idx="64">
                  <c:v>8.1328135502083607E-2</c:v>
                </c:pt>
                <c:pt idx="65">
                  <c:v>7.8292309831734117E-2</c:v>
                </c:pt>
                <c:pt idx="66">
                  <c:v>7.7042691546508335E-2</c:v>
                </c:pt>
                <c:pt idx="67">
                  <c:v>7.4499369836157403E-2</c:v>
                </c:pt>
                <c:pt idx="68">
                  <c:v>7.6590843651022172E-2</c:v>
                </c:pt>
                <c:pt idx="69">
                  <c:v>7.5856929955290614E-2</c:v>
                </c:pt>
                <c:pt idx="70">
                  <c:v>7.3181887482847999E-2</c:v>
                </c:pt>
                <c:pt idx="71">
                  <c:v>7.5853350189633378E-2</c:v>
                </c:pt>
                <c:pt idx="72">
                  <c:v>6.5552277941658479E-2</c:v>
                </c:pt>
                <c:pt idx="73">
                  <c:v>5.6265984654731455E-2</c:v>
                </c:pt>
                <c:pt idx="74">
                  <c:v>6.0249307479224377E-2</c:v>
                </c:pt>
                <c:pt idx="75">
                  <c:v>5.9428372255141165E-2</c:v>
                </c:pt>
                <c:pt idx="76">
                  <c:v>5.808080808080808E-2</c:v>
                </c:pt>
                <c:pt idx="77">
                  <c:v>5.7771923221678588E-2</c:v>
                </c:pt>
                <c:pt idx="78">
                  <c:v>5.8064516129032261E-2</c:v>
                </c:pt>
                <c:pt idx="79">
                  <c:v>5.5410560128488252E-2</c:v>
                </c:pt>
                <c:pt idx="80">
                  <c:v>5.5961578617665486E-2</c:v>
                </c:pt>
                <c:pt idx="81">
                  <c:v>5.385427666314678E-2</c:v>
                </c:pt>
                <c:pt idx="82">
                  <c:v>5.3231939163498096E-2</c:v>
                </c:pt>
                <c:pt idx="83">
                  <c:v>5.2248394004282654E-2</c:v>
                </c:pt>
                <c:pt idx="84">
                  <c:v>5.1196808510638299E-2</c:v>
                </c:pt>
                <c:pt idx="85">
                  <c:v>5.201380897583429E-2</c:v>
                </c:pt>
                <c:pt idx="86">
                  <c:v>4.8878394332939785E-2</c:v>
                </c:pt>
                <c:pt idx="87">
                  <c:v>4.7100591715976331E-2</c:v>
                </c:pt>
                <c:pt idx="88">
                  <c:v>4.6748932130991933E-2</c:v>
                </c:pt>
                <c:pt idx="89">
                  <c:v>5.0038294613224406E-2</c:v>
                </c:pt>
                <c:pt idx="90">
                  <c:v>4.8094612352168199E-2</c:v>
                </c:pt>
                <c:pt idx="91">
                  <c:v>4.6040515653775323E-2</c:v>
                </c:pt>
                <c:pt idx="92">
                  <c:v>4.7488333790831734E-2</c:v>
                </c:pt>
                <c:pt idx="93">
                  <c:v>4.644295302013423E-2</c:v>
                </c:pt>
                <c:pt idx="94">
                  <c:v>4.9439494107502154E-2</c:v>
                </c:pt>
                <c:pt idx="95">
                  <c:v>5.1499545592244775E-2</c:v>
                </c:pt>
                <c:pt idx="96">
                  <c:v>5.13530135301353E-2</c:v>
                </c:pt>
                <c:pt idx="97">
                  <c:v>5.2086601819893316E-2</c:v>
                </c:pt>
                <c:pt idx="98">
                  <c:v>4.1906589891234802E-2</c:v>
                </c:pt>
                <c:pt idx="99">
                  <c:v>4.0597596622279963E-2</c:v>
                </c:pt>
                <c:pt idx="100">
                  <c:v>3.896103896103896E-2</c:v>
                </c:pt>
                <c:pt idx="101">
                  <c:v>3.7288135593220341E-2</c:v>
                </c:pt>
                <c:pt idx="102">
                  <c:v>3.6795048143053642E-2</c:v>
                </c:pt>
                <c:pt idx="103">
                  <c:v>3.8010657193605683E-2</c:v>
                </c:pt>
                <c:pt idx="104">
                  <c:v>3.483309143686502E-2</c:v>
                </c:pt>
                <c:pt idx="105">
                  <c:v>3.680060082613594E-2</c:v>
                </c:pt>
                <c:pt idx="106">
                  <c:v>3.7524177949709865E-2</c:v>
                </c:pt>
                <c:pt idx="107">
                  <c:v>3.9527302363488184E-2</c:v>
                </c:pt>
                <c:pt idx="108">
                  <c:v>4.0885860306643949E-2</c:v>
                </c:pt>
                <c:pt idx="109">
                  <c:v>4.2533936651583712E-2</c:v>
                </c:pt>
                <c:pt idx="110">
                  <c:v>4.450757575757576E-2</c:v>
                </c:pt>
                <c:pt idx="111">
                  <c:v>3.5007610350076102E-2</c:v>
                </c:pt>
                <c:pt idx="112">
                  <c:v>3.1805929919137464E-2</c:v>
                </c:pt>
                <c:pt idx="113">
                  <c:v>3.4622042700519329E-2</c:v>
                </c:pt>
                <c:pt idx="114">
                  <c:v>3.7570444583594237E-2</c:v>
                </c:pt>
                <c:pt idx="115">
                  <c:v>3.711340206185567E-2</c:v>
                </c:pt>
                <c:pt idx="116">
                  <c:v>4.0365575019040367E-2</c:v>
                </c:pt>
                <c:pt idx="117">
                  <c:v>4.6448087431693992E-2</c:v>
                </c:pt>
                <c:pt idx="118">
                  <c:v>5.3069719042663895E-2</c:v>
                </c:pt>
                <c:pt idx="119">
                  <c:v>6.4864864864864868E-2</c:v>
                </c:pt>
                <c:pt idx="120">
                  <c:v>7.1641791044776124E-2</c:v>
                </c:pt>
                <c:pt idx="121">
                  <c:v>8.576642335766424E-2</c:v>
                </c:pt>
                <c:pt idx="122">
                  <c:v>9.3886462882096067E-2</c:v>
                </c:pt>
                <c:pt idx="123">
                  <c:v>0.11748633879781421</c:v>
                </c:pt>
                <c:pt idx="124">
                  <c:v>0.11813186813186813</c:v>
                </c:pt>
                <c:pt idx="125">
                  <c:v>0.12389380530973451</c:v>
                </c:pt>
                <c:pt idx="126">
                  <c:v>0.12893081761006289</c:v>
                </c:pt>
                <c:pt idx="127">
                  <c:v>0.1453900709219858</c:v>
                </c:pt>
                <c:pt idx="128">
                  <c:v>0.1453900709219858</c:v>
                </c:pt>
                <c:pt idx="129">
                  <c:v>0.1348314606741573</c:v>
                </c:pt>
                <c:pt idx="130">
                  <c:v>0.13533834586466165</c:v>
                </c:pt>
                <c:pt idx="131">
                  <c:v>0.13382899628252787</c:v>
                </c:pt>
                <c:pt idx="132">
                  <c:v>0.13584905660377358</c:v>
                </c:pt>
                <c:pt idx="133">
                  <c:v>0.13877551020408163</c:v>
                </c:pt>
                <c:pt idx="134">
                  <c:v>0.1336206896551724</c:v>
                </c:pt>
                <c:pt idx="135">
                  <c:v>0.12442396313364056</c:v>
                </c:pt>
                <c:pt idx="136">
                  <c:v>0.14356435643564355</c:v>
                </c:pt>
                <c:pt idx="137">
                  <c:v>0.16230366492146597</c:v>
                </c:pt>
                <c:pt idx="138">
                  <c:v>0.15151515151515152</c:v>
                </c:pt>
                <c:pt idx="139">
                  <c:v>0.13300492610837439</c:v>
                </c:pt>
                <c:pt idx="140">
                  <c:v>0.115</c:v>
                </c:pt>
                <c:pt idx="141">
                  <c:v>0.12299465240641712</c:v>
                </c:pt>
                <c:pt idx="142">
                  <c:v>0.12154696132596685</c:v>
                </c:pt>
                <c:pt idx="143">
                  <c:v>0.12865497076023391</c:v>
                </c:pt>
                <c:pt idx="144">
                  <c:v>0.12941176470588237</c:v>
                </c:pt>
                <c:pt idx="145">
                  <c:v>0.12209302325581395</c:v>
                </c:pt>
                <c:pt idx="146">
                  <c:v>0.12209302325581395</c:v>
                </c:pt>
                <c:pt idx="147">
                  <c:v>0.10240963855421686</c:v>
                </c:pt>
                <c:pt idx="148">
                  <c:v>0.10897435897435898</c:v>
                </c:pt>
                <c:pt idx="149">
                  <c:v>0.10559006211180125</c:v>
                </c:pt>
                <c:pt idx="150">
                  <c:v>8.0745341614906832E-2</c:v>
                </c:pt>
                <c:pt idx="151">
                  <c:v>8.5526315789473686E-2</c:v>
                </c:pt>
                <c:pt idx="152">
                  <c:v>9.2715231788079472E-2</c:v>
                </c:pt>
                <c:pt idx="153">
                  <c:v>7.926829268292683E-2</c:v>
                </c:pt>
                <c:pt idx="154">
                  <c:v>7.7844311377245512E-2</c:v>
                </c:pt>
                <c:pt idx="155">
                  <c:v>7.926829268292683E-2</c:v>
                </c:pt>
                <c:pt idx="156">
                  <c:v>4.5161290322580643E-2</c:v>
                </c:pt>
                <c:pt idx="157">
                  <c:v>5.3892215568862277E-2</c:v>
                </c:pt>
                <c:pt idx="158">
                  <c:v>5.5555555555555552E-2</c:v>
                </c:pt>
                <c:pt idx="159">
                  <c:v>5.2631578947368418E-2</c:v>
                </c:pt>
                <c:pt idx="160">
                  <c:v>5.3254437869822487E-2</c:v>
                </c:pt>
                <c:pt idx="161">
                  <c:v>6.2857142857142861E-2</c:v>
                </c:pt>
                <c:pt idx="162">
                  <c:v>6.1452513966480445E-2</c:v>
                </c:pt>
                <c:pt idx="163">
                  <c:v>5.027932960893855E-2</c:v>
                </c:pt>
                <c:pt idx="164">
                  <c:v>5.2631578947368418E-2</c:v>
                </c:pt>
                <c:pt idx="165">
                  <c:v>5.4878048780487805E-2</c:v>
                </c:pt>
                <c:pt idx="166">
                  <c:v>5.6603773584905662E-2</c:v>
                </c:pt>
                <c:pt idx="167">
                  <c:v>5.8823529411764705E-2</c:v>
                </c:pt>
                <c:pt idx="168">
                  <c:v>5.7142857142857141E-2</c:v>
                </c:pt>
                <c:pt idx="169">
                  <c:v>6.0773480662983423E-2</c:v>
                </c:pt>
                <c:pt idx="170">
                  <c:v>7.2727272727272724E-2</c:v>
                </c:pt>
                <c:pt idx="171">
                  <c:v>7.4534161490683232E-2</c:v>
                </c:pt>
                <c:pt idx="172">
                  <c:v>8.1250000000000003E-2</c:v>
                </c:pt>
                <c:pt idx="173">
                  <c:v>8.6956521739130432E-2</c:v>
                </c:pt>
                <c:pt idx="174">
                  <c:v>8.5365853658536592E-2</c:v>
                </c:pt>
                <c:pt idx="175">
                  <c:v>8.4848484848484854E-2</c:v>
                </c:pt>
                <c:pt idx="176">
                  <c:v>9.3567251461988299E-2</c:v>
                </c:pt>
                <c:pt idx="177">
                  <c:v>0.10240963855421686</c:v>
                </c:pt>
                <c:pt idx="178">
                  <c:v>8.6419753086419748E-2</c:v>
                </c:pt>
                <c:pt idx="179">
                  <c:v>8.6419753086419748E-2</c:v>
                </c:pt>
                <c:pt idx="180">
                  <c:v>8.9285714285714288E-2</c:v>
                </c:pt>
                <c:pt idx="181">
                  <c:v>8.6705202312138727E-2</c:v>
                </c:pt>
                <c:pt idx="182">
                  <c:v>9.7142857142857142E-2</c:v>
                </c:pt>
                <c:pt idx="183">
                  <c:v>7.4866310160427801E-2</c:v>
                </c:pt>
                <c:pt idx="184">
                  <c:v>8.9947089947089942E-2</c:v>
                </c:pt>
                <c:pt idx="185">
                  <c:v>8.8669950738916259E-2</c:v>
                </c:pt>
                <c:pt idx="186">
                  <c:v>9.3457943925233641E-2</c:v>
                </c:pt>
                <c:pt idx="187">
                  <c:v>0.10138248847926268</c:v>
                </c:pt>
                <c:pt idx="188">
                  <c:v>9.012875536480687E-2</c:v>
                </c:pt>
                <c:pt idx="189">
                  <c:v>9.0909090909090912E-2</c:v>
                </c:pt>
                <c:pt idx="190">
                  <c:v>0.10714285714285714</c:v>
                </c:pt>
                <c:pt idx="191">
                  <c:v>9.6296296296296297E-2</c:v>
                </c:pt>
                <c:pt idx="192">
                  <c:v>8.5820895522388058E-2</c:v>
                </c:pt>
                <c:pt idx="193">
                  <c:v>9.1575091575091569E-2</c:v>
                </c:pt>
                <c:pt idx="194">
                  <c:v>9.7014925373134331E-2</c:v>
                </c:pt>
                <c:pt idx="195">
                  <c:v>9.8181818181818176E-2</c:v>
                </c:pt>
                <c:pt idx="196">
                  <c:v>9.6774193548387094E-2</c:v>
                </c:pt>
                <c:pt idx="197">
                  <c:v>0.1048951048951049</c:v>
                </c:pt>
                <c:pt idx="198">
                  <c:v>9.8901098901098897E-2</c:v>
                </c:pt>
                <c:pt idx="199">
                  <c:v>9.7122302158273388E-2</c:v>
                </c:pt>
                <c:pt idx="200">
                  <c:v>0.1</c:v>
                </c:pt>
                <c:pt idx="201">
                  <c:v>9.6551724137931033E-2</c:v>
                </c:pt>
                <c:pt idx="202">
                  <c:v>9.9315068493150679E-2</c:v>
                </c:pt>
                <c:pt idx="203">
                  <c:v>0.10204081632653061</c:v>
                </c:pt>
                <c:pt idx="204">
                  <c:v>0.10526315789473684</c:v>
                </c:pt>
                <c:pt idx="205">
                  <c:v>0.10126582278481013</c:v>
                </c:pt>
                <c:pt idx="206">
                  <c:v>0.11726384364820847</c:v>
                </c:pt>
                <c:pt idx="207">
                  <c:v>0.12582781456953643</c:v>
                </c:pt>
                <c:pt idx="208">
                  <c:v>0.11285266457680251</c:v>
                </c:pt>
                <c:pt idx="209">
                  <c:v>0.10365853658536585</c:v>
                </c:pt>
                <c:pt idx="210">
                  <c:v>9.6774193548387094E-2</c:v>
                </c:pt>
                <c:pt idx="211">
                  <c:v>9.2814371257485026E-2</c:v>
                </c:pt>
                <c:pt idx="212">
                  <c:v>9.0909090909090912E-2</c:v>
                </c:pt>
                <c:pt idx="213">
                  <c:v>8.771929824561403E-2</c:v>
                </c:pt>
                <c:pt idx="214">
                  <c:v>9.3093093093093091E-2</c:v>
                </c:pt>
                <c:pt idx="215">
                  <c:v>9.1988130563798218E-2</c:v>
                </c:pt>
                <c:pt idx="216">
                  <c:v>9.4827586206896547E-2</c:v>
                </c:pt>
                <c:pt idx="217">
                  <c:v>0.1</c:v>
                </c:pt>
                <c:pt idx="218">
                  <c:v>0.10510510510510511</c:v>
                </c:pt>
                <c:pt idx="219">
                  <c:v>0.11436950146627566</c:v>
                </c:pt>
                <c:pt idx="220">
                  <c:v>0.1253731343283582</c:v>
                </c:pt>
                <c:pt idx="221">
                  <c:v>0.11641791044776119</c:v>
                </c:pt>
                <c:pt idx="222">
                  <c:v>0.11849710982658959</c:v>
                </c:pt>
                <c:pt idx="223">
                  <c:v>0.1111111111111111</c:v>
                </c:pt>
                <c:pt idx="224">
                  <c:v>0.10554089709762533</c:v>
                </c:pt>
                <c:pt idx="225">
                  <c:v>0.10199004975124377</c:v>
                </c:pt>
                <c:pt idx="226">
                  <c:v>0.10602409638554217</c:v>
                </c:pt>
                <c:pt idx="227">
                  <c:v>9.7345132743362831E-2</c:v>
                </c:pt>
                <c:pt idx="228">
                  <c:v>9.9792099792099798E-2</c:v>
                </c:pt>
                <c:pt idx="229">
                  <c:v>9.7465886939571145E-2</c:v>
                </c:pt>
                <c:pt idx="230">
                  <c:v>0.10197368421052631</c:v>
                </c:pt>
                <c:pt idx="231">
                  <c:v>9.0267983074753172E-2</c:v>
                </c:pt>
                <c:pt idx="232">
                  <c:v>9.0225563909774431E-2</c:v>
                </c:pt>
                <c:pt idx="233">
                  <c:v>7.8453038674033151E-2</c:v>
                </c:pt>
                <c:pt idx="234">
                  <c:v>9.2396535129932622E-2</c:v>
                </c:pt>
                <c:pt idx="235">
                  <c:v>9.3617021276595741E-2</c:v>
                </c:pt>
                <c:pt idx="236">
                  <c:v>9.0472377902321863E-2</c:v>
                </c:pt>
                <c:pt idx="237">
                  <c:v>8.8425593098490296E-2</c:v>
                </c:pt>
                <c:pt idx="238">
                  <c:v>8.0966767371601203E-2</c:v>
                </c:pt>
                <c:pt idx="239">
                  <c:v>8.4736556219445952E-2</c:v>
                </c:pt>
                <c:pt idx="240">
                  <c:v>8.3750568957669552E-2</c:v>
                </c:pt>
                <c:pt idx="241">
                  <c:v>9.0025359256128493E-2</c:v>
                </c:pt>
                <c:pt idx="242">
                  <c:v>9.0340242471646459E-2</c:v>
                </c:pt>
                <c:pt idx="243">
                  <c:v>8.9596445760829327E-2</c:v>
                </c:pt>
                <c:pt idx="244">
                  <c:v>9.075686537173476E-2</c:v>
                </c:pt>
                <c:pt idx="245">
                  <c:v>8.680142687277051E-2</c:v>
                </c:pt>
                <c:pt idx="246">
                  <c:v>9.3243243243243248E-2</c:v>
                </c:pt>
                <c:pt idx="247">
                  <c:v>9.0953785644051127E-2</c:v>
                </c:pt>
                <c:pt idx="248">
                  <c:v>8.8587570621468922E-2</c:v>
                </c:pt>
                <c:pt idx="249">
                  <c:v>8.9622641509433956E-2</c:v>
                </c:pt>
                <c:pt idx="250">
                  <c:v>8.9857467465399715E-2</c:v>
                </c:pt>
                <c:pt idx="251">
                  <c:v>9.1083413231064239E-2</c:v>
                </c:pt>
                <c:pt idx="252">
                  <c:v>9.1764705882352943E-2</c:v>
                </c:pt>
                <c:pt idx="253">
                  <c:v>8.938356164383561E-2</c:v>
                </c:pt>
                <c:pt idx="254">
                  <c:v>9.2939833686613404E-2</c:v>
                </c:pt>
                <c:pt idx="255">
                  <c:v>9.4971197259847429E-2</c:v>
                </c:pt>
                <c:pt idx="256">
                  <c:v>9.4545454545454544E-2</c:v>
                </c:pt>
                <c:pt idx="257">
                  <c:v>9.4579333709768496E-2</c:v>
                </c:pt>
                <c:pt idx="258">
                  <c:v>9.5805142083897163E-2</c:v>
                </c:pt>
                <c:pt idx="259">
                  <c:v>9.9595880589232175E-2</c:v>
                </c:pt>
                <c:pt idx="260">
                  <c:v>9.9885042789628301E-2</c:v>
                </c:pt>
                <c:pt idx="261">
                  <c:v>9.8645320197044334E-2</c:v>
                </c:pt>
                <c:pt idx="262">
                  <c:v>9.6823891917516003E-2</c:v>
                </c:pt>
                <c:pt idx="263">
                  <c:v>9.7122302158273388E-2</c:v>
                </c:pt>
                <c:pt idx="264">
                  <c:v>9.7647327546825036E-2</c:v>
                </c:pt>
                <c:pt idx="265">
                  <c:v>9.8839137645107794E-2</c:v>
                </c:pt>
                <c:pt idx="266">
                  <c:v>9.7875569044006072E-2</c:v>
                </c:pt>
                <c:pt idx="267">
                  <c:v>9.9391701064523136E-2</c:v>
                </c:pt>
                <c:pt idx="268">
                  <c:v>0.10071474983755685</c:v>
                </c:pt>
                <c:pt idx="269">
                  <c:v>0.10118918918918919</c:v>
                </c:pt>
                <c:pt idx="270">
                  <c:v>0.10160599571734476</c:v>
                </c:pt>
                <c:pt idx="271">
                  <c:v>0.101875808538163</c:v>
                </c:pt>
                <c:pt idx="272">
                  <c:v>0.10030133448127422</c:v>
                </c:pt>
                <c:pt idx="273">
                  <c:v>0.10401943462897527</c:v>
                </c:pt>
                <c:pt idx="274">
                  <c:v>0.1045912653975364</c:v>
                </c:pt>
                <c:pt idx="275">
                  <c:v>0.10518535365021606</c:v>
                </c:pt>
                <c:pt idx="276">
                  <c:v>0.10767428236672524</c:v>
                </c:pt>
                <c:pt idx="277">
                  <c:v>0.10918502467798243</c:v>
                </c:pt>
                <c:pt idx="278">
                  <c:v>0.10864612063796618</c:v>
                </c:pt>
                <c:pt idx="279">
                  <c:v>0.10659527865660745</c:v>
                </c:pt>
                <c:pt idx="280">
                  <c:v>0.10585613470347902</c:v>
                </c:pt>
                <c:pt idx="281">
                  <c:v>0.10634779290166646</c:v>
                </c:pt>
                <c:pt idx="282">
                  <c:v>0.10795902285263988</c:v>
                </c:pt>
                <c:pt idx="283">
                  <c:v>0.10938986275309145</c:v>
                </c:pt>
                <c:pt idx="284">
                  <c:v>0.1124111993313832</c:v>
                </c:pt>
                <c:pt idx="285">
                  <c:v>0.10933781324373512</c:v>
                </c:pt>
                <c:pt idx="286">
                  <c:v>0.11029623238423929</c:v>
                </c:pt>
                <c:pt idx="287">
                  <c:v>0.11797320190974896</c:v>
                </c:pt>
                <c:pt idx="288">
                  <c:v>0.11759157365194152</c:v>
                </c:pt>
                <c:pt idx="289">
                  <c:v>0.1191869918699187</c:v>
                </c:pt>
                <c:pt idx="290">
                  <c:v>0.11938061938061938</c:v>
                </c:pt>
                <c:pt idx="291">
                  <c:v>0.12157330154946365</c:v>
                </c:pt>
                <c:pt idx="292">
                  <c:v>0.11937957476472638</c:v>
                </c:pt>
                <c:pt idx="293">
                  <c:v>0.11606510969568294</c:v>
                </c:pt>
                <c:pt idx="294">
                  <c:v>0.11282511210762332</c:v>
                </c:pt>
                <c:pt idx="295">
                  <c:v>0.11306439674315322</c:v>
                </c:pt>
                <c:pt idx="296">
                  <c:v>0.11449220235831115</c:v>
                </c:pt>
                <c:pt idx="297">
                  <c:v>0.11637507371731866</c:v>
                </c:pt>
                <c:pt idx="298">
                  <c:v>0.11839967506092608</c:v>
                </c:pt>
                <c:pt idx="299">
                  <c:v>0.11704569163363238</c:v>
                </c:pt>
                <c:pt idx="300">
                  <c:v>0.11180124223602485</c:v>
                </c:pt>
                <c:pt idx="301">
                  <c:v>0.1121573550952082</c:v>
                </c:pt>
                <c:pt idx="302">
                  <c:v>0.11087465418174079</c:v>
                </c:pt>
                <c:pt idx="303">
                  <c:v>0.11605157847932414</c:v>
                </c:pt>
                <c:pt idx="304">
                  <c:v>0.11787683823529412</c:v>
                </c:pt>
                <c:pt idx="305">
                  <c:v>0.11789278254815502</c:v>
                </c:pt>
                <c:pt idx="306">
                  <c:v>0.11898675342784104</c:v>
                </c:pt>
                <c:pt idx="307">
                  <c:v>0.12052274927395934</c:v>
                </c:pt>
                <c:pt idx="308">
                  <c:v>0.11737432894094681</c:v>
                </c:pt>
                <c:pt idx="309">
                  <c:v>0.12455425369332654</c:v>
                </c:pt>
                <c:pt idx="310">
                  <c:v>0.12685595207085179</c:v>
                </c:pt>
                <c:pt idx="311">
                  <c:v>0.1297568710359408</c:v>
                </c:pt>
                <c:pt idx="312">
                  <c:v>0.13019169329073482</c:v>
                </c:pt>
                <c:pt idx="313">
                  <c:v>0.130423066558879</c:v>
                </c:pt>
                <c:pt idx="314">
                  <c:v>0.12437810945273632</c:v>
                </c:pt>
                <c:pt idx="315">
                  <c:v>0.12092426187419769</c:v>
                </c:pt>
                <c:pt idx="316">
                  <c:v>0.12330552659019813</c:v>
                </c:pt>
                <c:pt idx="317">
                  <c:v>0.1194259354177345</c:v>
                </c:pt>
                <c:pt idx="318">
                  <c:v>0.11306719563600298</c:v>
                </c:pt>
                <c:pt idx="319">
                  <c:v>0.11313778654177964</c:v>
                </c:pt>
                <c:pt idx="320">
                  <c:v>0.11596385542168675</c:v>
                </c:pt>
                <c:pt idx="321">
                  <c:v>0.11346481616751887</c:v>
                </c:pt>
                <c:pt idx="322">
                  <c:v>0.11232676878191102</c:v>
                </c:pt>
                <c:pt idx="323">
                  <c:v>0.11464968152866242</c:v>
                </c:pt>
                <c:pt idx="324">
                  <c:v>0.1145807720678633</c:v>
                </c:pt>
                <c:pt idx="325">
                  <c:v>0.11024769305488101</c:v>
                </c:pt>
                <c:pt idx="326">
                  <c:v>0.11127523387493846</c:v>
                </c:pt>
                <c:pt idx="327">
                  <c:v>0.11219390304847576</c:v>
                </c:pt>
                <c:pt idx="328">
                  <c:v>0.10509396636993076</c:v>
                </c:pt>
                <c:pt idx="329">
                  <c:v>0.1049534085335949</c:v>
                </c:pt>
                <c:pt idx="330">
                  <c:v>0.10135635018495684</c:v>
                </c:pt>
                <c:pt idx="331">
                  <c:v>0.10233258088788563</c:v>
                </c:pt>
                <c:pt idx="332">
                  <c:v>0.10212984346933539</c:v>
                </c:pt>
                <c:pt idx="333">
                  <c:v>0.10566136185755283</c:v>
                </c:pt>
                <c:pt idx="334">
                  <c:v>0.10657240115213407</c:v>
                </c:pt>
                <c:pt idx="335">
                  <c:v>9.9949005609382968E-2</c:v>
                </c:pt>
                <c:pt idx="336">
                  <c:v>9.5443037974683551E-2</c:v>
                </c:pt>
                <c:pt idx="337">
                  <c:v>9.4933469805527124E-2</c:v>
                </c:pt>
                <c:pt idx="338">
                  <c:v>9.7958128715430345E-2</c:v>
                </c:pt>
                <c:pt idx="339">
                  <c:v>9.8407726442182195E-2</c:v>
                </c:pt>
                <c:pt idx="340">
                  <c:v>9.3661060802069859E-2</c:v>
                </c:pt>
                <c:pt idx="341">
                  <c:v>9.6113989637305705E-2</c:v>
                </c:pt>
                <c:pt idx="342">
                  <c:v>9.2445582586427655E-2</c:v>
                </c:pt>
                <c:pt idx="343">
                  <c:v>9.1745463838487099E-2</c:v>
                </c:pt>
                <c:pt idx="344">
                  <c:v>9.2796718790053828E-2</c:v>
                </c:pt>
                <c:pt idx="345">
                  <c:v>9.1862845445240537E-2</c:v>
                </c:pt>
                <c:pt idx="346">
                  <c:v>9.0909090909090912E-2</c:v>
                </c:pt>
                <c:pt idx="347">
                  <c:v>9.3594771241830063E-2</c:v>
                </c:pt>
                <c:pt idx="348">
                  <c:v>9.3952764079937717E-2</c:v>
                </c:pt>
                <c:pt idx="349">
                  <c:v>9.269662921348315E-2</c:v>
                </c:pt>
                <c:pt idx="350">
                  <c:v>9.4282083862770011E-2</c:v>
                </c:pt>
                <c:pt idx="351">
                  <c:v>9.3925472179683514E-2</c:v>
                </c:pt>
                <c:pt idx="352">
                  <c:v>9.1070522577371887E-2</c:v>
                </c:pt>
                <c:pt idx="353">
                  <c:v>9.2663112465092665E-2</c:v>
                </c:pt>
                <c:pt idx="354">
                  <c:v>9.2715231788079472E-2</c:v>
                </c:pt>
                <c:pt idx="355">
                  <c:v>9.2940578974098534E-2</c:v>
                </c:pt>
                <c:pt idx="356">
                  <c:v>9.1736350221347768E-2</c:v>
                </c:pt>
                <c:pt idx="357">
                  <c:v>8.8471849865951746E-2</c:v>
                </c:pt>
                <c:pt idx="358">
                  <c:v>9.0107737512242894E-2</c:v>
                </c:pt>
                <c:pt idx="359">
                  <c:v>9.0842669264490986E-2</c:v>
                </c:pt>
                <c:pt idx="360">
                  <c:v>9.3079922027290443E-2</c:v>
                </c:pt>
                <c:pt idx="361">
                  <c:v>9.3530409498425005E-2</c:v>
                </c:pt>
                <c:pt idx="362">
                  <c:v>9.2719943087502962E-2</c:v>
                </c:pt>
                <c:pt idx="363">
                  <c:v>9.4335260115606931E-2</c:v>
                </c:pt>
                <c:pt idx="364">
                  <c:v>9.329044117647059E-2</c:v>
                </c:pt>
                <c:pt idx="365">
                  <c:v>9.1852854886030247E-2</c:v>
                </c:pt>
                <c:pt idx="366">
                  <c:v>9.3483146067415729E-2</c:v>
                </c:pt>
                <c:pt idx="367">
                  <c:v>9.6731154102735153E-2</c:v>
                </c:pt>
                <c:pt idx="368">
                  <c:v>9.375E-2</c:v>
                </c:pt>
                <c:pt idx="369">
                  <c:v>9.4533762057877807E-2</c:v>
                </c:pt>
                <c:pt idx="370">
                  <c:v>9.7461097461097462E-2</c:v>
                </c:pt>
                <c:pt idx="371">
                  <c:v>0.10017818253811127</c:v>
                </c:pt>
                <c:pt idx="372">
                  <c:v>0.10100626542623885</c:v>
                </c:pt>
                <c:pt idx="373">
                  <c:v>0.10155227230222555</c:v>
                </c:pt>
                <c:pt idx="374">
                  <c:v>0.1027459538097836</c:v>
                </c:pt>
                <c:pt idx="375">
                  <c:v>0.10175812466702185</c:v>
                </c:pt>
                <c:pt idx="376">
                  <c:v>0.10298430222528894</c:v>
                </c:pt>
                <c:pt idx="377">
                  <c:v>0.10137713622034179</c:v>
                </c:pt>
                <c:pt idx="378">
                  <c:v>9.950008063215611E-2</c:v>
                </c:pt>
                <c:pt idx="379">
                  <c:v>0.10136727958510136</c:v>
                </c:pt>
                <c:pt idx="380">
                  <c:v>0.1014294403892944</c:v>
                </c:pt>
                <c:pt idx="381">
                  <c:v>0.10263235729074238</c:v>
                </c:pt>
                <c:pt idx="382">
                  <c:v>0.10513915476365779</c:v>
                </c:pt>
                <c:pt idx="383">
                  <c:v>0.10511117528154779</c:v>
                </c:pt>
                <c:pt idx="384">
                  <c:v>0.10567757977621219</c:v>
                </c:pt>
                <c:pt idx="385">
                  <c:v>0.10522770142818648</c:v>
                </c:pt>
                <c:pt idx="386">
                  <c:v>0.10438247011952191</c:v>
                </c:pt>
                <c:pt idx="387">
                  <c:v>0.10390295358649788</c:v>
                </c:pt>
                <c:pt idx="388">
                  <c:v>0.10296797708929967</c:v>
                </c:pt>
                <c:pt idx="389">
                  <c:v>0.10424211070874288</c:v>
                </c:pt>
                <c:pt idx="390">
                  <c:v>0.10573707229225623</c:v>
                </c:pt>
                <c:pt idx="391">
                  <c:v>0.10448693913260843</c:v>
                </c:pt>
                <c:pt idx="392">
                  <c:v>0.10532219867879845</c:v>
                </c:pt>
                <c:pt idx="393">
                  <c:v>0.10592954744891563</c:v>
                </c:pt>
                <c:pt idx="394">
                  <c:v>0.10654604849855509</c:v>
                </c:pt>
                <c:pt idx="395">
                  <c:v>0.10682046138415245</c:v>
                </c:pt>
                <c:pt idx="396">
                  <c:v>0.10936121960438452</c:v>
                </c:pt>
                <c:pt idx="397">
                  <c:v>0.11063072227873856</c:v>
                </c:pt>
                <c:pt idx="398">
                  <c:v>0.10814201480366328</c:v>
                </c:pt>
                <c:pt idx="399">
                  <c:v>0.10929584599797365</c:v>
                </c:pt>
                <c:pt idx="400">
                  <c:v>0.11193544188468046</c:v>
                </c:pt>
                <c:pt idx="401">
                  <c:v>0.11335978835978835</c:v>
                </c:pt>
                <c:pt idx="402">
                  <c:v>0.11459718160063813</c:v>
                </c:pt>
                <c:pt idx="403">
                  <c:v>0.11541544215869623</c:v>
                </c:pt>
                <c:pt idx="404">
                  <c:v>0.11464457509353287</c:v>
                </c:pt>
                <c:pt idx="405">
                  <c:v>0.11284722222222222</c:v>
                </c:pt>
                <c:pt idx="406">
                  <c:v>0.11226275407188047</c:v>
                </c:pt>
                <c:pt idx="407">
                  <c:v>0.1132178420406493</c:v>
                </c:pt>
                <c:pt idx="408">
                  <c:v>0.11694915254237288</c:v>
                </c:pt>
                <c:pt idx="409">
                  <c:v>0.11971524044747929</c:v>
                </c:pt>
                <c:pt idx="410">
                  <c:v>0.12131147540983607</c:v>
                </c:pt>
                <c:pt idx="411">
                  <c:v>0.12336477030727107</c:v>
                </c:pt>
                <c:pt idx="412">
                  <c:v>0.12081670248695119</c:v>
                </c:pt>
                <c:pt idx="413">
                  <c:v>0.12260596546310833</c:v>
                </c:pt>
                <c:pt idx="414">
                  <c:v>0.12063336598106432</c:v>
                </c:pt>
                <c:pt idx="415">
                  <c:v>0.12425328554360812</c:v>
                </c:pt>
                <c:pt idx="416">
                  <c:v>0.12855618776671407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936256"/>
        <c:axId val="201946240"/>
      </c:scatterChart>
      <c:valAx>
        <c:axId val="2019362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1946240"/>
        <c:crosses val="autoZero"/>
        <c:crossBetween val="midCat"/>
        <c:majorUnit val="28"/>
      </c:valAx>
      <c:valAx>
        <c:axId val="2019462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1936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RegInd!$EF$9</c:f>
          <c:strCache>
            <c:ptCount val="1"/>
            <c:pt idx="0">
              <c:v>deceduti/totale casi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RegInd!$EF$9</c:f>
              <c:strCache>
                <c:ptCount val="1"/>
                <c:pt idx="0">
                  <c:v>deceduti/totale casi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RegInd!$EF$10:$EF$450</c:f>
              <c:numCache>
                <c:formatCode>General</c:formatCode>
                <c:ptCount val="441"/>
                <c:pt idx="0">
                  <c:v>3.4883720930232558E-2</c:v>
                </c:pt>
                <c:pt idx="1">
                  <c:v>3.7499999999999999E-2</c:v>
                </c:pt>
                <c:pt idx="2">
                  <c:v>3.4883720930232558E-2</c:v>
                </c:pt>
                <c:pt idx="3">
                  <c:v>3.4739454094292806E-2</c:v>
                </c:pt>
                <c:pt idx="4">
                  <c:v>3.2015065913370999E-2</c:v>
                </c:pt>
                <c:pt idx="5">
                  <c:v>3.7398373983739838E-2</c:v>
                </c:pt>
                <c:pt idx="6">
                  <c:v>2.4390243902439025E-2</c:v>
                </c:pt>
                <c:pt idx="7">
                  <c:v>3.0303030303030304E-2</c:v>
                </c:pt>
                <c:pt idx="8">
                  <c:v>3.6184210526315791E-2</c:v>
                </c:pt>
                <c:pt idx="9">
                  <c:v>4.0109890109890113E-2</c:v>
                </c:pt>
                <c:pt idx="10">
                  <c:v>4.3536206130608615E-2</c:v>
                </c:pt>
                <c:pt idx="11">
                  <c:v>5.1684532924961717E-2</c:v>
                </c:pt>
                <c:pt idx="12">
                  <c:v>6.3738362377655761E-2</c:v>
                </c:pt>
                <c:pt idx="13">
                  <c:v>6.0888645090510146E-2</c:v>
                </c:pt>
                <c:pt idx="14">
                  <c:v>8.4752747252747257E-2</c:v>
                </c:pt>
                <c:pt idx="15">
                  <c:v>8.5272206303724923E-2</c:v>
                </c:pt>
                <c:pt idx="16">
                  <c:v>9.0631364562118122E-2</c:v>
                </c:pt>
                <c:pt idx="17">
                  <c:v>8.267008985879333E-2</c:v>
                </c:pt>
                <c:pt idx="18">
                  <c:v>9.1772151898734181E-2</c:v>
                </c:pt>
                <c:pt idx="19">
                  <c:v>9.6934944364803058E-2</c:v>
                </c:pt>
                <c:pt idx="20">
                  <c:v>0.10110974106041924</c:v>
                </c:pt>
                <c:pt idx="21">
                  <c:v>0.11059673685993338</c:v>
                </c:pt>
                <c:pt idx="22">
                  <c:v>0.10903238784952726</c:v>
                </c:pt>
                <c:pt idx="23">
                  <c:v>0.1144897592526051</c:v>
                </c:pt>
                <c:pt idx="24">
                  <c:v>0.12130119537526945</c:v>
                </c:pt>
                <c:pt idx="25">
                  <c:v>0.12703080202896419</c:v>
                </c:pt>
                <c:pt idx="26">
                  <c:v>0.13128889816070374</c:v>
                </c:pt>
                <c:pt idx="27">
                  <c:v>0.13607790769631631</c:v>
                </c:pt>
                <c:pt idx="28">
                  <c:v>0.13831694799975267</c:v>
                </c:pt>
                <c:pt idx="29">
                  <c:v>0.13932758175929377</c:v>
                </c:pt>
                <c:pt idx="30">
                  <c:v>0.14483350313689741</c:v>
                </c:pt>
                <c:pt idx="31">
                  <c:v>0.15080553088925536</c:v>
                </c:pt>
                <c:pt idx="32">
                  <c:v>0.15509547150486502</c:v>
                </c:pt>
                <c:pt idx="33">
                  <c:v>0.16171343184459572</c:v>
                </c:pt>
                <c:pt idx="34">
                  <c:v>0.16661266432142197</c:v>
                </c:pt>
                <c:pt idx="35">
                  <c:v>0.16958881468742323</c:v>
                </c:pt>
                <c:pt idx="36">
                  <c:v>0.17279930532942581</c:v>
                </c:pt>
                <c:pt idx="37">
                  <c:v>0.17489478114478116</c:v>
                </c:pt>
                <c:pt idx="38">
                  <c:v>0.17622867380593674</c:v>
                </c:pt>
                <c:pt idx="39">
                  <c:v>0.17649390546031116</c:v>
                </c:pt>
                <c:pt idx="40">
                  <c:v>0.17856172623898786</c:v>
                </c:pt>
                <c:pt idx="41">
                  <c:v>0.18125179168657429</c:v>
                </c:pt>
                <c:pt idx="42">
                  <c:v>0.18201220653761185</c:v>
                </c:pt>
                <c:pt idx="43">
                  <c:v>0.18287653735265136</c:v>
                </c:pt>
                <c:pt idx="44">
                  <c:v>0.18266485869254925</c:v>
                </c:pt>
                <c:pt idx="45">
                  <c:v>0.18250798722044728</c:v>
                </c:pt>
                <c:pt idx="46">
                  <c:v>0.17985842985842987</c:v>
                </c:pt>
                <c:pt idx="47">
                  <c:v>0.18073747388665981</c:v>
                </c:pt>
                <c:pt idx="48">
                  <c:v>0.18168476665688288</c:v>
                </c:pt>
                <c:pt idx="49">
                  <c:v>0.18304828407317425</c:v>
                </c:pt>
                <c:pt idx="50">
                  <c:v>0.18397945921957715</c:v>
                </c:pt>
                <c:pt idx="51">
                  <c:v>0.18478210025726982</c:v>
                </c:pt>
                <c:pt idx="52">
                  <c:v>0.18430430859118094</c:v>
                </c:pt>
                <c:pt idx="53">
                  <c:v>0.18438613442840751</c:v>
                </c:pt>
                <c:pt idx="54">
                  <c:v>0.18479640441385078</c:v>
                </c:pt>
                <c:pt idx="55">
                  <c:v>0.18517319044324387</c:v>
                </c:pt>
                <c:pt idx="56">
                  <c:v>0.18439182539223065</c:v>
                </c:pt>
                <c:pt idx="57">
                  <c:v>0.18442243283688448</c:v>
                </c:pt>
                <c:pt idx="58">
                  <c:v>0.1839283709442012</c:v>
                </c:pt>
                <c:pt idx="59">
                  <c:v>0.18437104864594478</c:v>
                </c:pt>
                <c:pt idx="60">
                  <c:v>0.18281222132283334</c:v>
                </c:pt>
                <c:pt idx="61">
                  <c:v>0.18303188666149511</c:v>
                </c:pt>
                <c:pt idx="62">
                  <c:v>0.18258729219346856</c:v>
                </c:pt>
                <c:pt idx="63">
                  <c:v>0.18206138366119201</c:v>
                </c:pt>
                <c:pt idx="64">
                  <c:v>0.18557545027201183</c:v>
                </c:pt>
                <c:pt idx="65">
                  <c:v>0.18493768716734885</c:v>
                </c:pt>
                <c:pt idx="66">
                  <c:v>0.18426794109243916</c:v>
                </c:pt>
                <c:pt idx="67">
                  <c:v>0.18355948818491383</c:v>
                </c:pt>
                <c:pt idx="68">
                  <c:v>0.18301005057294667</c:v>
                </c:pt>
                <c:pt idx="69">
                  <c:v>0.18305451307168755</c:v>
                </c:pt>
                <c:pt idx="70">
                  <c:v>0.18408950597840468</c:v>
                </c:pt>
                <c:pt idx="71">
                  <c:v>0.18410768020577109</c:v>
                </c:pt>
                <c:pt idx="72">
                  <c:v>0.18382617097977033</c:v>
                </c:pt>
                <c:pt idx="73">
                  <c:v>0.18373653431825177</c:v>
                </c:pt>
                <c:pt idx="74">
                  <c:v>0.18386150882746266</c:v>
                </c:pt>
                <c:pt idx="75">
                  <c:v>0.18387463204309218</c:v>
                </c:pt>
                <c:pt idx="76">
                  <c:v>0.18233137122454887</c:v>
                </c:pt>
                <c:pt idx="77">
                  <c:v>0.18229729405267833</c:v>
                </c:pt>
                <c:pt idx="78">
                  <c:v>0.18248628012407539</c:v>
                </c:pt>
                <c:pt idx="79">
                  <c:v>0.18320474565793696</c:v>
                </c:pt>
                <c:pt idx="80">
                  <c:v>0.18280129676518611</c:v>
                </c:pt>
                <c:pt idx="81">
                  <c:v>0.18291216821460562</c:v>
                </c:pt>
                <c:pt idx="82">
                  <c:v>0.18281795833872427</c:v>
                </c:pt>
                <c:pt idx="83">
                  <c:v>0.18246159965372422</c:v>
                </c:pt>
                <c:pt idx="84">
                  <c:v>0.18259399591955697</c:v>
                </c:pt>
                <c:pt idx="85">
                  <c:v>0.18267879336980636</c:v>
                </c:pt>
                <c:pt idx="86">
                  <c:v>0.18271902204111873</c:v>
                </c:pt>
                <c:pt idx="87">
                  <c:v>0.18243593435070543</c:v>
                </c:pt>
                <c:pt idx="88">
                  <c:v>0.18183905406956721</c:v>
                </c:pt>
                <c:pt idx="89">
                  <c:v>0.18192028238098512</c:v>
                </c:pt>
                <c:pt idx="90">
                  <c:v>0.18184106066325773</c:v>
                </c:pt>
                <c:pt idx="91">
                  <c:v>0.18170635869750915</c:v>
                </c:pt>
                <c:pt idx="92">
                  <c:v>0.18114602587800369</c:v>
                </c:pt>
                <c:pt idx="93">
                  <c:v>0.18085094367326654</c:v>
                </c:pt>
                <c:pt idx="94">
                  <c:v>0.1811555014759233</c:v>
                </c:pt>
                <c:pt idx="95">
                  <c:v>0.18109882204837693</c:v>
                </c:pt>
                <c:pt idx="96">
                  <c:v>0.18121054168819789</c:v>
                </c:pt>
                <c:pt idx="97">
                  <c:v>0.18096519253405077</c:v>
                </c:pt>
                <c:pt idx="98">
                  <c:v>0.18080991033295321</c:v>
                </c:pt>
                <c:pt idx="99">
                  <c:v>0.18096418917409468</c:v>
                </c:pt>
                <c:pt idx="100">
                  <c:v>0.18038875544880348</c:v>
                </c:pt>
                <c:pt idx="101">
                  <c:v>0.180404130121017</c:v>
                </c:pt>
                <c:pt idx="102">
                  <c:v>0.18038693940905814</c:v>
                </c:pt>
                <c:pt idx="103">
                  <c:v>0.18035380411333238</c:v>
                </c:pt>
                <c:pt idx="104">
                  <c:v>0.18013711484748457</c:v>
                </c:pt>
                <c:pt idx="105">
                  <c:v>0.18029333921482135</c:v>
                </c:pt>
                <c:pt idx="106">
                  <c:v>0.18006862270707782</c:v>
                </c:pt>
                <c:pt idx="107">
                  <c:v>0.17987149686417261</c:v>
                </c:pt>
                <c:pt idx="108">
                  <c:v>0.17970989126392017</c:v>
                </c:pt>
                <c:pt idx="109">
                  <c:v>0.1794606035479718</c:v>
                </c:pt>
                <c:pt idx="110">
                  <c:v>0.17904196176985759</c:v>
                </c:pt>
                <c:pt idx="111">
                  <c:v>0.17886161199217901</c:v>
                </c:pt>
                <c:pt idx="112">
                  <c:v>0.17854434356785334</c:v>
                </c:pt>
                <c:pt idx="113">
                  <c:v>0.17851661298341945</c:v>
                </c:pt>
                <c:pt idx="114">
                  <c:v>0.17840841650930672</c:v>
                </c:pt>
                <c:pt idx="115">
                  <c:v>0.17833907798362775</c:v>
                </c:pt>
                <c:pt idx="116">
                  <c:v>0.17823337062214956</c:v>
                </c:pt>
                <c:pt idx="117">
                  <c:v>0.17799185917882956</c:v>
                </c:pt>
                <c:pt idx="118">
                  <c:v>0.17793781460294292</c:v>
                </c:pt>
                <c:pt idx="119">
                  <c:v>0.17784497271099386</c:v>
                </c:pt>
                <c:pt idx="120">
                  <c:v>0.17775684729907631</c:v>
                </c:pt>
                <c:pt idx="121">
                  <c:v>0.17763150864970562</c:v>
                </c:pt>
                <c:pt idx="122">
                  <c:v>0.17750683293474548</c:v>
                </c:pt>
                <c:pt idx="123">
                  <c:v>0.17746184447691471</c:v>
                </c:pt>
                <c:pt idx="124">
                  <c:v>0.17732499280682873</c:v>
                </c:pt>
                <c:pt idx="125">
                  <c:v>0.17725050851428631</c:v>
                </c:pt>
                <c:pt idx="126">
                  <c:v>0.17710881821082863</c:v>
                </c:pt>
                <c:pt idx="127">
                  <c:v>0.17714753262209376</c:v>
                </c:pt>
                <c:pt idx="128">
                  <c:v>0.17697377498063105</c:v>
                </c:pt>
                <c:pt idx="129">
                  <c:v>0.17696516041476706</c:v>
                </c:pt>
                <c:pt idx="130">
                  <c:v>0.17684502626673446</c:v>
                </c:pt>
                <c:pt idx="131">
                  <c:v>0.17666909983390988</c:v>
                </c:pt>
                <c:pt idx="132">
                  <c:v>0.17670754916472828</c:v>
                </c:pt>
                <c:pt idx="133">
                  <c:v>0.17670177811116627</c:v>
                </c:pt>
                <c:pt idx="134">
                  <c:v>0.1765326580141395</c:v>
                </c:pt>
                <c:pt idx="135">
                  <c:v>0.17634476581845002</c:v>
                </c:pt>
                <c:pt idx="136">
                  <c:v>0.17626247736174872</c:v>
                </c:pt>
                <c:pt idx="137">
                  <c:v>0.1762038527496344</c:v>
                </c:pt>
                <c:pt idx="138">
                  <c:v>0.17612436017363337</c:v>
                </c:pt>
                <c:pt idx="139">
                  <c:v>0.17610036459920356</c:v>
                </c:pt>
                <c:pt idx="140">
                  <c:v>0.1760363728002016</c:v>
                </c:pt>
                <c:pt idx="141">
                  <c:v>0.17599353728649964</c:v>
                </c:pt>
                <c:pt idx="142">
                  <c:v>0.17592349875748392</c:v>
                </c:pt>
                <c:pt idx="143">
                  <c:v>0.17586607863061629</c:v>
                </c:pt>
                <c:pt idx="144">
                  <c:v>0.17580530306203662</c:v>
                </c:pt>
                <c:pt idx="145">
                  <c:v>0.1757859923807929</c:v>
                </c:pt>
                <c:pt idx="146">
                  <c:v>0.17573392479755603</c:v>
                </c:pt>
                <c:pt idx="147">
                  <c:v>0.17565066451956959</c:v>
                </c:pt>
                <c:pt idx="148">
                  <c:v>0.1755315258841352</c:v>
                </c:pt>
                <c:pt idx="149">
                  <c:v>0.17543438309247347</c:v>
                </c:pt>
                <c:pt idx="150">
                  <c:v>0.17528978476112972</c:v>
                </c:pt>
                <c:pt idx="151">
                  <c:v>0.17515455426861687</c:v>
                </c:pt>
                <c:pt idx="152">
                  <c:v>0.1750924912719504</c:v>
                </c:pt>
                <c:pt idx="153">
                  <c:v>0.17500624947921006</c:v>
                </c:pt>
                <c:pt idx="154">
                  <c:v>0.17492243946113645</c:v>
                </c:pt>
                <c:pt idx="155">
                  <c:v>0.1747623307191446</c:v>
                </c:pt>
                <c:pt idx="156">
                  <c:v>0.17466404764131824</c:v>
                </c:pt>
                <c:pt idx="157">
                  <c:v>0.17457465151546628</c:v>
                </c:pt>
                <c:pt idx="158">
                  <c:v>0.17458883628208324</c:v>
                </c:pt>
                <c:pt idx="159">
                  <c:v>0.1745746701682635</c:v>
                </c:pt>
                <c:pt idx="160">
                  <c:v>0.1745053485645511</c:v>
                </c:pt>
                <c:pt idx="161">
                  <c:v>0.17430764927112796</c:v>
                </c:pt>
                <c:pt idx="162">
                  <c:v>0.17414654842348168</c:v>
                </c:pt>
                <c:pt idx="163">
                  <c:v>0.17402229437677083</c:v>
                </c:pt>
                <c:pt idx="164">
                  <c:v>0.17391663739125043</c:v>
                </c:pt>
                <c:pt idx="165">
                  <c:v>0.1737994692988343</c:v>
                </c:pt>
                <c:pt idx="166">
                  <c:v>0.17374385863506875</c:v>
                </c:pt>
                <c:pt idx="167">
                  <c:v>0.17362199851472893</c:v>
                </c:pt>
                <c:pt idx="168">
                  <c:v>0.17343952850990171</c:v>
                </c:pt>
                <c:pt idx="169">
                  <c:v>0.1733279795733465</c:v>
                </c:pt>
                <c:pt idx="170">
                  <c:v>0.17316533813319621</c:v>
                </c:pt>
                <c:pt idx="171">
                  <c:v>0.17300835396993394</c:v>
                </c:pt>
                <c:pt idx="172">
                  <c:v>0.17293078660916</c:v>
                </c:pt>
                <c:pt idx="173">
                  <c:v>0.17285445941923366</c:v>
                </c:pt>
                <c:pt idx="174">
                  <c:v>0.17276579155253249</c:v>
                </c:pt>
                <c:pt idx="175">
                  <c:v>0.17264564798491247</c:v>
                </c:pt>
                <c:pt idx="176">
                  <c:v>0.17239403180580856</c:v>
                </c:pt>
                <c:pt idx="177">
                  <c:v>0.17214889878641768</c:v>
                </c:pt>
                <c:pt idx="178">
                  <c:v>0.17182417896142826</c:v>
                </c:pt>
                <c:pt idx="179">
                  <c:v>0.17144717034867163</c:v>
                </c:pt>
                <c:pt idx="180">
                  <c:v>0.17126572247170463</c:v>
                </c:pt>
                <c:pt idx="181">
                  <c:v>0.17105890709827998</c:v>
                </c:pt>
                <c:pt idx="182">
                  <c:v>0.170593235776307</c:v>
                </c:pt>
                <c:pt idx="183">
                  <c:v>0.17010090817356205</c:v>
                </c:pt>
                <c:pt idx="184">
                  <c:v>0.16959040798261849</c:v>
                </c:pt>
                <c:pt idx="185">
                  <c:v>0.16909884158266889</c:v>
                </c:pt>
                <c:pt idx="186">
                  <c:v>0.16873123874324594</c:v>
                </c:pt>
                <c:pt idx="187">
                  <c:v>0.16852360729452912</c:v>
                </c:pt>
                <c:pt idx="188">
                  <c:v>0.1681370056919565</c:v>
                </c:pt>
                <c:pt idx="189">
                  <c:v>0.16776060624142253</c:v>
                </c:pt>
                <c:pt idx="190">
                  <c:v>0.16739100236153281</c:v>
                </c:pt>
                <c:pt idx="191">
                  <c:v>0.16689247322461653</c:v>
                </c:pt>
                <c:pt idx="192">
                  <c:v>0.16626439555892697</c:v>
                </c:pt>
                <c:pt idx="193">
                  <c:v>0.16597020795437786</c:v>
                </c:pt>
                <c:pt idx="194">
                  <c:v>0.16585145461331446</c:v>
                </c:pt>
                <c:pt idx="195">
                  <c:v>0.16543076847724936</c:v>
                </c:pt>
                <c:pt idx="196">
                  <c:v>0.16510757260295397</c:v>
                </c:pt>
                <c:pt idx="197">
                  <c:v>0.1647228614892538</c:v>
                </c:pt>
                <c:pt idx="198">
                  <c:v>0.16434998297748163</c:v>
                </c:pt>
                <c:pt idx="199">
                  <c:v>0.16392106641830143</c:v>
                </c:pt>
                <c:pt idx="200">
                  <c:v>0.16352974191737873</c:v>
                </c:pt>
                <c:pt idx="201">
                  <c:v>0.16335150390473982</c:v>
                </c:pt>
                <c:pt idx="202">
                  <c:v>0.16309340023157082</c:v>
                </c:pt>
                <c:pt idx="203">
                  <c:v>0.16286284068247286</c:v>
                </c:pt>
                <c:pt idx="204">
                  <c:v>0.16243274404304381</c:v>
                </c:pt>
                <c:pt idx="205">
                  <c:v>0.16210308329498388</c:v>
                </c:pt>
                <c:pt idx="206">
                  <c:v>0.1618123905994433</c:v>
                </c:pt>
                <c:pt idx="207">
                  <c:v>0.16153420263846197</c:v>
                </c:pt>
                <c:pt idx="208">
                  <c:v>0.16140508164199605</c:v>
                </c:pt>
                <c:pt idx="209">
                  <c:v>0.16114443492335523</c:v>
                </c:pt>
                <c:pt idx="210">
                  <c:v>0.16084427803014464</c:v>
                </c:pt>
                <c:pt idx="211">
                  <c:v>0.16058982504385758</c:v>
                </c:pt>
                <c:pt idx="212">
                  <c:v>0.16018802254757311</c:v>
                </c:pt>
                <c:pt idx="213">
                  <c:v>0.15983884968109596</c:v>
                </c:pt>
                <c:pt idx="214">
                  <c:v>0.15956084516590713</c:v>
                </c:pt>
                <c:pt idx="215">
                  <c:v>0.15940107032344836</c:v>
                </c:pt>
                <c:pt idx="216">
                  <c:v>0.15912547171582525</c:v>
                </c:pt>
                <c:pt idx="217">
                  <c:v>0.15886326796405784</c:v>
                </c:pt>
                <c:pt idx="218">
                  <c:v>0.15842915993311599</c:v>
                </c:pt>
                <c:pt idx="219">
                  <c:v>0.15801337580804412</c:v>
                </c:pt>
                <c:pt idx="220">
                  <c:v>0.15748345723009533</c:v>
                </c:pt>
                <c:pt idx="221">
                  <c:v>0.15704437144311295</c:v>
                </c:pt>
                <c:pt idx="222">
                  <c:v>0.15669891798072308</c:v>
                </c:pt>
                <c:pt idx="223">
                  <c:v>0.15619420978042811</c:v>
                </c:pt>
                <c:pt idx="224">
                  <c:v>0.15549612587694392</c:v>
                </c:pt>
                <c:pt idx="225">
                  <c:v>0.1545385868625363</c:v>
                </c:pt>
                <c:pt idx="226">
                  <c:v>0.15317720925197562</c:v>
                </c:pt>
                <c:pt idx="227">
                  <c:v>0.15163583113079507</c:v>
                </c:pt>
                <c:pt idx="228">
                  <c:v>0.15027781710079274</c:v>
                </c:pt>
                <c:pt idx="229">
                  <c:v>0.14938445304256068</c:v>
                </c:pt>
                <c:pt idx="230">
                  <c:v>0.14803135888501742</c:v>
                </c:pt>
                <c:pt idx="231">
                  <c:v>0.14583690545591715</c:v>
                </c:pt>
                <c:pt idx="232">
                  <c:v>0.14351660755953535</c:v>
                </c:pt>
                <c:pt idx="233">
                  <c:v>0.14070832989350285</c:v>
                </c:pt>
                <c:pt idx="234">
                  <c:v>0.13778535308657933</c:v>
                </c:pt>
                <c:pt idx="235">
                  <c:v>0.13471747824783661</c:v>
                </c:pt>
                <c:pt idx="236">
                  <c:v>0.13299495547113407</c:v>
                </c:pt>
                <c:pt idx="237">
                  <c:v>0.1310785643666797</c:v>
                </c:pt>
                <c:pt idx="238">
                  <c:v>0.12721018691866512</c:v>
                </c:pt>
                <c:pt idx="239">
                  <c:v>0.12363673060427163</c:v>
                </c:pt>
                <c:pt idx="240">
                  <c:v>0.11945421003167531</c:v>
                </c:pt>
                <c:pt idx="241">
                  <c:v>0.11581348712323605</c:v>
                </c:pt>
                <c:pt idx="242">
                  <c:v>0.11165240374960321</c:v>
                </c:pt>
                <c:pt idx="243">
                  <c:v>0.10923619509538855</c:v>
                </c:pt>
                <c:pt idx="244">
                  <c:v>0.1062171714692455</c:v>
                </c:pt>
                <c:pt idx="245">
                  <c:v>0.10178506503407105</c:v>
                </c:pt>
                <c:pt idx="246">
                  <c:v>9.7905715008573924E-2</c:v>
                </c:pt>
                <c:pt idx="247">
                  <c:v>9.3467148400909944E-2</c:v>
                </c:pt>
                <c:pt idx="248">
                  <c:v>8.9581289847964693E-2</c:v>
                </c:pt>
                <c:pt idx="249">
                  <c:v>8.607249291659938E-2</c:v>
                </c:pt>
                <c:pt idx="250">
                  <c:v>8.4124810975580666E-2</c:v>
                </c:pt>
                <c:pt idx="251">
                  <c:v>8.2020763931563115E-2</c:v>
                </c:pt>
                <c:pt idx="252">
                  <c:v>7.9610689099919266E-2</c:v>
                </c:pt>
                <c:pt idx="253">
                  <c:v>7.7193117980541862E-2</c:v>
                </c:pt>
                <c:pt idx="254">
                  <c:v>7.4575936315328037E-2</c:v>
                </c:pt>
                <c:pt idx="255">
                  <c:v>7.1632945023502967E-2</c:v>
                </c:pt>
                <c:pt idx="256">
                  <c:v>7.0345996609831485E-2</c:v>
                </c:pt>
                <c:pt idx="257">
                  <c:v>6.9453284173975921E-2</c:v>
                </c:pt>
                <c:pt idx="258">
                  <c:v>6.7167957871284628E-2</c:v>
                </c:pt>
                <c:pt idx="259">
                  <c:v>6.5771816795823876E-2</c:v>
                </c:pt>
                <c:pt idx="260">
                  <c:v>6.4329136574396942E-2</c:v>
                </c:pt>
                <c:pt idx="261">
                  <c:v>6.2470657373330137E-2</c:v>
                </c:pt>
                <c:pt idx="262">
                  <c:v>6.1352008186236887E-2</c:v>
                </c:pt>
                <c:pt idx="263">
                  <c:v>6.0374711640376583E-2</c:v>
                </c:pt>
                <c:pt idx="264">
                  <c:v>5.9912344417496648E-2</c:v>
                </c:pt>
                <c:pt idx="265">
                  <c:v>5.8999988000815948E-2</c:v>
                </c:pt>
                <c:pt idx="266">
                  <c:v>5.8213021534418999E-2</c:v>
                </c:pt>
                <c:pt idx="267">
                  <c:v>5.7441410622140844E-2</c:v>
                </c:pt>
                <c:pt idx="268">
                  <c:v>5.6449786530896405E-2</c:v>
                </c:pt>
                <c:pt idx="269">
                  <c:v>5.5547370374008226E-2</c:v>
                </c:pt>
                <c:pt idx="270">
                  <c:v>5.5229945372837111E-2</c:v>
                </c:pt>
                <c:pt idx="271">
                  <c:v>5.4826359316421644E-2</c:v>
                </c:pt>
                <c:pt idx="272">
                  <c:v>5.4611888890344039E-2</c:v>
                </c:pt>
                <c:pt idx="273">
                  <c:v>5.428237689878488E-2</c:v>
                </c:pt>
                <c:pt idx="274">
                  <c:v>5.4021978581706584E-2</c:v>
                </c:pt>
                <c:pt idx="275">
                  <c:v>5.3745314588336965E-2</c:v>
                </c:pt>
                <c:pt idx="276">
                  <c:v>5.3424858254751538E-2</c:v>
                </c:pt>
                <c:pt idx="277">
                  <c:v>5.3335862928778746E-2</c:v>
                </c:pt>
                <c:pt idx="278">
                  <c:v>5.3593630070305626E-2</c:v>
                </c:pt>
                <c:pt idx="279">
                  <c:v>5.3671458992470361E-2</c:v>
                </c:pt>
                <c:pt idx="280">
                  <c:v>5.3650208060414581E-2</c:v>
                </c:pt>
                <c:pt idx="281">
                  <c:v>5.3998066894979893E-2</c:v>
                </c:pt>
                <c:pt idx="282">
                  <c:v>5.3767223549633099E-2</c:v>
                </c:pt>
                <c:pt idx="283">
                  <c:v>5.363068789020755E-2</c:v>
                </c:pt>
                <c:pt idx="284">
                  <c:v>5.3655364953892837E-2</c:v>
                </c:pt>
                <c:pt idx="285">
                  <c:v>5.3590792043114115E-2</c:v>
                </c:pt>
                <c:pt idx="286">
                  <c:v>5.3681588242233312E-2</c:v>
                </c:pt>
                <c:pt idx="287">
                  <c:v>5.3688070855244949E-2</c:v>
                </c:pt>
                <c:pt idx="288">
                  <c:v>5.3824947836925256E-2</c:v>
                </c:pt>
                <c:pt idx="289">
                  <c:v>5.3765353142221341E-2</c:v>
                </c:pt>
                <c:pt idx="290">
                  <c:v>5.3624636607322917E-2</c:v>
                </c:pt>
                <c:pt idx="291">
                  <c:v>5.3666980719556778E-2</c:v>
                </c:pt>
                <c:pt idx="292">
                  <c:v>5.3703607905408596E-2</c:v>
                </c:pt>
                <c:pt idx="293">
                  <c:v>5.3669820205766751E-2</c:v>
                </c:pt>
                <c:pt idx="294">
                  <c:v>5.3548293907845469E-2</c:v>
                </c:pt>
                <c:pt idx="295">
                  <c:v>5.3375594994864543E-2</c:v>
                </c:pt>
                <c:pt idx="296">
                  <c:v>5.3185767071588369E-2</c:v>
                </c:pt>
                <c:pt idx="297">
                  <c:v>5.3189279944384084E-2</c:v>
                </c:pt>
                <c:pt idx="298">
                  <c:v>5.3088075815843454E-2</c:v>
                </c:pt>
                <c:pt idx="299">
                  <c:v>5.3067575320317799E-2</c:v>
                </c:pt>
                <c:pt idx="300">
                  <c:v>5.3005107623376568E-2</c:v>
                </c:pt>
                <c:pt idx="301">
                  <c:v>5.2970411042641073E-2</c:v>
                </c:pt>
                <c:pt idx="302">
                  <c:v>5.2812703983906001E-2</c:v>
                </c:pt>
                <c:pt idx="303">
                  <c:v>5.2740788664412203E-2</c:v>
                </c:pt>
                <c:pt idx="304">
                  <c:v>5.2637495254396177E-2</c:v>
                </c:pt>
                <c:pt idx="305">
                  <c:v>5.2689345382504686E-2</c:v>
                </c:pt>
                <c:pt idx="306">
                  <c:v>5.2714336504926691E-2</c:v>
                </c:pt>
                <c:pt idx="307">
                  <c:v>5.2723973373949823E-2</c:v>
                </c:pt>
                <c:pt idx="308">
                  <c:v>5.2706696642837295E-2</c:v>
                </c:pt>
                <c:pt idx="309">
                  <c:v>5.2459475092033248E-2</c:v>
                </c:pt>
                <c:pt idx="310">
                  <c:v>5.2292829888019518E-2</c:v>
                </c:pt>
                <c:pt idx="311">
                  <c:v>5.2302523372800037E-2</c:v>
                </c:pt>
                <c:pt idx="312">
                  <c:v>5.219246706660894E-2</c:v>
                </c:pt>
                <c:pt idx="313">
                  <c:v>5.2155338287377069E-2</c:v>
                </c:pt>
                <c:pt idx="314">
                  <c:v>5.2139363926849744E-2</c:v>
                </c:pt>
                <c:pt idx="315">
                  <c:v>5.2013063442555733E-2</c:v>
                </c:pt>
                <c:pt idx="316">
                  <c:v>5.1786735683194668E-2</c:v>
                </c:pt>
                <c:pt idx="317">
                  <c:v>5.1850056062304917E-2</c:v>
                </c:pt>
                <c:pt idx="318">
                  <c:v>5.1715508421257869E-2</c:v>
                </c:pt>
                <c:pt idx="319">
                  <c:v>5.1495932166835075E-2</c:v>
                </c:pt>
                <c:pt idx="320">
                  <c:v>5.146681108460794E-2</c:v>
                </c:pt>
                <c:pt idx="321">
                  <c:v>5.1456916279956771E-2</c:v>
                </c:pt>
                <c:pt idx="322">
                  <c:v>5.1329313321612148E-2</c:v>
                </c:pt>
                <c:pt idx="323">
                  <c:v>5.120970280821055E-2</c:v>
                </c:pt>
                <c:pt idx="324">
                  <c:v>5.1121703508225431E-2</c:v>
                </c:pt>
                <c:pt idx="325">
                  <c:v>5.1061040301387341E-2</c:v>
                </c:pt>
                <c:pt idx="326">
                  <c:v>5.1028267135516545E-2</c:v>
                </c:pt>
                <c:pt idx="327">
                  <c:v>5.0997855846940457E-2</c:v>
                </c:pt>
                <c:pt idx="328">
                  <c:v>5.1016395982838934E-2</c:v>
                </c:pt>
                <c:pt idx="329">
                  <c:v>5.0959064846640333E-2</c:v>
                </c:pt>
                <c:pt idx="330">
                  <c:v>5.0845991986856139E-2</c:v>
                </c:pt>
                <c:pt idx="331">
                  <c:v>5.0765366679173911E-2</c:v>
                </c:pt>
                <c:pt idx="332">
                  <c:v>5.0815138032330662E-2</c:v>
                </c:pt>
                <c:pt idx="333">
                  <c:v>5.0765885994737983E-2</c:v>
                </c:pt>
                <c:pt idx="334">
                  <c:v>5.0710193295593044E-2</c:v>
                </c:pt>
                <c:pt idx="335">
                  <c:v>5.0737895558232382E-2</c:v>
                </c:pt>
                <c:pt idx="336">
                  <c:v>5.0635417825643382E-2</c:v>
                </c:pt>
                <c:pt idx="337">
                  <c:v>5.0553216084551232E-2</c:v>
                </c:pt>
                <c:pt idx="338">
                  <c:v>5.0517592149353759E-2</c:v>
                </c:pt>
                <c:pt idx="339">
                  <c:v>5.045321048943751E-2</c:v>
                </c:pt>
                <c:pt idx="340">
                  <c:v>5.0362974720009515E-2</c:v>
                </c:pt>
                <c:pt idx="341">
                  <c:v>5.0357323698360559E-2</c:v>
                </c:pt>
                <c:pt idx="342">
                  <c:v>5.0388938986295942E-2</c:v>
                </c:pt>
                <c:pt idx="343">
                  <c:v>5.0312201802520135E-2</c:v>
                </c:pt>
                <c:pt idx="344">
                  <c:v>5.0224177296000504E-2</c:v>
                </c:pt>
                <c:pt idx="345">
                  <c:v>5.0078106829631881E-2</c:v>
                </c:pt>
                <c:pt idx="346">
                  <c:v>4.9993612789021299E-2</c:v>
                </c:pt>
                <c:pt idx="347">
                  <c:v>4.9961327424770469E-2</c:v>
                </c:pt>
                <c:pt idx="348">
                  <c:v>4.9972746102692686E-2</c:v>
                </c:pt>
                <c:pt idx="349">
                  <c:v>4.9925272416010726E-2</c:v>
                </c:pt>
                <c:pt idx="350">
                  <c:v>4.9829016311157812E-2</c:v>
                </c:pt>
                <c:pt idx="351">
                  <c:v>4.970806488725265E-2</c:v>
                </c:pt>
                <c:pt idx="352">
                  <c:v>4.9567476834868132E-2</c:v>
                </c:pt>
                <c:pt idx="353">
                  <c:v>4.9475040590563742E-2</c:v>
                </c:pt>
                <c:pt idx="354">
                  <c:v>4.9337747168243122E-2</c:v>
                </c:pt>
                <c:pt idx="355">
                  <c:v>4.9317137776296358E-2</c:v>
                </c:pt>
                <c:pt idx="356">
                  <c:v>4.9236458383048826E-2</c:v>
                </c:pt>
                <c:pt idx="357">
                  <c:v>4.9134511518406719E-2</c:v>
                </c:pt>
                <c:pt idx="358">
                  <c:v>4.9012057408209846E-2</c:v>
                </c:pt>
                <c:pt idx="359">
                  <c:v>4.8751453166639654E-2</c:v>
                </c:pt>
                <c:pt idx="360">
                  <c:v>4.856042138406217E-2</c:v>
                </c:pt>
                <c:pt idx="361">
                  <c:v>4.8435989504212122E-2</c:v>
                </c:pt>
                <c:pt idx="362">
                  <c:v>4.8389124112602044E-2</c:v>
                </c:pt>
                <c:pt idx="363">
                  <c:v>4.825709685881379E-2</c:v>
                </c:pt>
                <c:pt idx="364">
                  <c:v>4.8049563472511811E-2</c:v>
                </c:pt>
                <c:pt idx="365">
                  <c:v>4.7778958842526455E-2</c:v>
                </c:pt>
                <c:pt idx="366">
                  <c:v>4.7492193811821737E-2</c:v>
                </c:pt>
                <c:pt idx="367">
                  <c:v>4.7241940649017933E-2</c:v>
                </c:pt>
                <c:pt idx="368">
                  <c:v>4.702685045624054E-2</c:v>
                </c:pt>
                <c:pt idx="369">
                  <c:v>4.6930352138740548E-2</c:v>
                </c:pt>
                <c:pt idx="370">
                  <c:v>4.6730752178239611E-2</c:v>
                </c:pt>
                <c:pt idx="371">
                  <c:v>4.6478955877751124E-2</c:v>
                </c:pt>
                <c:pt idx="372">
                  <c:v>4.6185647652818136E-2</c:v>
                </c:pt>
                <c:pt idx="373">
                  <c:v>4.5897761366258942E-2</c:v>
                </c:pt>
                <c:pt idx="374">
                  <c:v>4.5591715506424615E-2</c:v>
                </c:pt>
                <c:pt idx="375">
                  <c:v>4.5329720163349775E-2</c:v>
                </c:pt>
                <c:pt idx="376">
                  <c:v>4.5247517594510574E-2</c:v>
                </c:pt>
                <c:pt idx="377">
                  <c:v>4.5057326949444219E-2</c:v>
                </c:pt>
                <c:pt idx="378">
                  <c:v>4.4856882304771833E-2</c:v>
                </c:pt>
                <c:pt idx="379">
                  <c:v>4.4578126224768803E-2</c:v>
                </c:pt>
                <c:pt idx="380">
                  <c:v>4.428866104933056E-2</c:v>
                </c:pt>
                <c:pt idx="381">
                  <c:v>4.4000036215263529E-2</c:v>
                </c:pt>
                <c:pt idx="382">
                  <c:v>4.3805600280643682E-2</c:v>
                </c:pt>
                <c:pt idx="383">
                  <c:v>4.3780623200338306E-2</c:v>
                </c:pt>
                <c:pt idx="384">
                  <c:v>4.3625586153850725E-2</c:v>
                </c:pt>
                <c:pt idx="385">
                  <c:v>4.345318520004484E-2</c:v>
                </c:pt>
                <c:pt idx="386">
                  <c:v>4.3229191809698517E-2</c:v>
                </c:pt>
                <c:pt idx="387">
                  <c:v>4.299912785677696E-2</c:v>
                </c:pt>
                <c:pt idx="388">
                  <c:v>4.2813477692577068E-2</c:v>
                </c:pt>
                <c:pt idx="389">
                  <c:v>4.2696870701513068E-2</c:v>
                </c:pt>
                <c:pt idx="390">
                  <c:v>4.2678475768722544E-2</c:v>
                </c:pt>
                <c:pt idx="391">
                  <c:v>4.2598213930433101E-2</c:v>
                </c:pt>
                <c:pt idx="392">
                  <c:v>4.2495938978741439E-2</c:v>
                </c:pt>
                <c:pt idx="393">
                  <c:v>4.2335440872038554E-2</c:v>
                </c:pt>
                <c:pt idx="394">
                  <c:v>4.2175377712293877E-2</c:v>
                </c:pt>
                <c:pt idx="395">
                  <c:v>4.2031545444611504E-2</c:v>
                </c:pt>
                <c:pt idx="396">
                  <c:v>4.1931127895308451E-2</c:v>
                </c:pt>
                <c:pt idx="397">
                  <c:v>4.1948727806994657E-2</c:v>
                </c:pt>
                <c:pt idx="398">
                  <c:v>4.1877352055455536E-2</c:v>
                </c:pt>
                <c:pt idx="399">
                  <c:v>4.1788808458103781E-2</c:v>
                </c:pt>
                <c:pt idx="400">
                  <c:v>4.1707265323994179E-2</c:v>
                </c:pt>
                <c:pt idx="401">
                  <c:v>4.1616705291514546E-2</c:v>
                </c:pt>
                <c:pt idx="402">
                  <c:v>4.1516496444040422E-2</c:v>
                </c:pt>
                <c:pt idx="403">
                  <c:v>4.1449024889387162E-2</c:v>
                </c:pt>
                <c:pt idx="404">
                  <c:v>4.1481869375505881E-2</c:v>
                </c:pt>
                <c:pt idx="405">
                  <c:v>4.150591708906301E-2</c:v>
                </c:pt>
                <c:pt idx="406">
                  <c:v>4.1509054512305327E-2</c:v>
                </c:pt>
                <c:pt idx="407">
                  <c:v>4.1541614140210036E-2</c:v>
                </c:pt>
                <c:pt idx="408">
                  <c:v>4.1483016187501394E-2</c:v>
                </c:pt>
                <c:pt idx="409">
                  <c:v>4.1427601747816865E-2</c:v>
                </c:pt>
                <c:pt idx="410">
                  <c:v>4.1403653347902566E-2</c:v>
                </c:pt>
                <c:pt idx="411">
                  <c:v>4.143063640270344E-2</c:v>
                </c:pt>
                <c:pt idx="412">
                  <c:v>4.1446449794449822E-2</c:v>
                </c:pt>
                <c:pt idx="413">
                  <c:v>4.1440965341084247E-2</c:v>
                </c:pt>
                <c:pt idx="414">
                  <c:v>4.1379265837162477E-2</c:v>
                </c:pt>
                <c:pt idx="415">
                  <c:v>4.136177593410114E-2</c:v>
                </c:pt>
                <c:pt idx="416">
                  <c:v>4.1321625112057017E-2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947264"/>
        <c:axId val="207948800"/>
      </c:scatterChart>
      <c:valAx>
        <c:axId val="207947264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7948800"/>
        <c:crosses val="autoZero"/>
        <c:crossBetween val="midCat"/>
        <c:majorUnit val="7"/>
        <c:minorUnit val="1"/>
      </c:valAx>
      <c:valAx>
        <c:axId val="207948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947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RegInd!$EG$9</c:f>
          <c:strCache>
            <c:ptCount val="1"/>
            <c:pt idx="0">
              <c:v>deceduti nel giorno/terapia intensiva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  <c:pt idx="0">
                  <c:v>deceduti nel giorno/terapia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RegInd!$EG$10:$EG$450</c:f>
              <c:numCache>
                <c:formatCode>General</c:formatCode>
                <c:ptCount val="441"/>
                <c:pt idx="0">
                  <c:v>0</c:v>
                </c:pt>
                <c:pt idx="1">
                  <c:v>0.12</c:v>
                </c:pt>
                <c:pt idx="2">
                  <c:v>0</c:v>
                </c:pt>
                <c:pt idx="3">
                  <c:v>0.12195121951219512</c:v>
                </c:pt>
                <c:pt idx="4">
                  <c:v>6.3829787234042548E-2</c:v>
                </c:pt>
                <c:pt idx="5">
                  <c:v>7.4999999999999997E-2</c:v>
                </c:pt>
                <c:pt idx="6">
                  <c:v>9.433962264150943E-3</c:v>
                </c:pt>
                <c:pt idx="7">
                  <c:v>0.11023622047244094</c:v>
                </c:pt>
                <c:pt idx="8">
                  <c:v>0.10179640718562874</c:v>
                </c:pt>
                <c:pt idx="9">
                  <c:v>8.6124401913875603E-2</c:v>
                </c:pt>
                <c:pt idx="10">
                  <c:v>0.10245901639344263</c:v>
                </c:pt>
                <c:pt idx="11">
                  <c:v>0.11974110032362459</c:v>
                </c:pt>
                <c:pt idx="12">
                  <c:v>0.2832080200501253</c:v>
                </c:pt>
                <c:pt idx="13">
                  <c:v>0.15</c:v>
                </c:pt>
                <c:pt idx="14">
                  <c:v>0.26607142857142857</c:v>
                </c:pt>
                <c:pt idx="15">
                  <c:v>0.20991735537190082</c:v>
                </c:pt>
                <c:pt idx="16">
                  <c:v>0.22461538461538461</c:v>
                </c:pt>
                <c:pt idx="17">
                  <c:v>0.10382513661202186</c:v>
                </c:pt>
                <c:pt idx="18">
                  <c:v>0.32855280312907431</c:v>
                </c:pt>
                <c:pt idx="19">
                  <c:v>0.2454434993924666</c:v>
                </c:pt>
                <c:pt idx="20">
                  <c:v>0.25028441410693969</c:v>
                </c:pt>
                <c:pt idx="21">
                  <c:v>0.34523809523809523</c:v>
                </c:pt>
                <c:pt idx="22">
                  <c:v>0.2077534791252485</c:v>
                </c:pt>
                <c:pt idx="23">
                  <c:v>0.36285714285714288</c:v>
                </c:pt>
                <c:pt idx="24">
                  <c:v>0.49954254345837146</c:v>
                </c:pt>
                <c:pt idx="25">
                  <c:v>0.31611208406304731</c:v>
                </c:pt>
                <c:pt idx="26">
                  <c:v>0.2704987320371936</c:v>
                </c:pt>
                <c:pt idx="27">
                  <c:v>0.33668341708542715</c:v>
                </c:pt>
                <c:pt idx="28">
                  <c:v>0.23948220064724918</c:v>
                </c:pt>
                <c:pt idx="29">
                  <c:v>0.30641330166270786</c:v>
                </c:pt>
                <c:pt idx="30">
                  <c:v>0.41873065015479877</c:v>
                </c:pt>
                <c:pt idx="31">
                  <c:v>0.41091736163760423</c:v>
                </c:pt>
                <c:pt idx="32">
                  <c:v>0.31325301204819278</c:v>
                </c:pt>
                <c:pt idx="33">
                  <c:v>0.34436090225563909</c:v>
                </c:pt>
                <c:pt idx="34">
                  <c:v>0.28776435045317222</c:v>
                </c:pt>
                <c:pt idx="35">
                  <c:v>0.29359165424739198</c:v>
                </c:pt>
                <c:pt idx="36">
                  <c:v>0.27165062916358251</c:v>
                </c:pt>
                <c:pt idx="37">
                  <c:v>0.25416364952932657</c:v>
                </c:pt>
                <c:pt idx="38">
                  <c:v>0.26018099547511314</c:v>
                </c:pt>
                <c:pt idx="39">
                  <c:v>0.18906605922551253</c:v>
                </c:pt>
                <c:pt idx="40">
                  <c:v>0.22114668652271036</c:v>
                </c:pt>
                <c:pt idx="41">
                  <c:v>0.2160919540229885</c:v>
                </c:pt>
                <c:pt idx="42">
                  <c:v>0.18933969769291964</c:v>
                </c:pt>
                <c:pt idx="43">
                  <c:v>0.24271844660194175</c:v>
                </c:pt>
                <c:pt idx="44">
                  <c:v>0.17970049916805325</c:v>
                </c:pt>
                <c:pt idx="45">
                  <c:v>0.23253833049403747</c:v>
                </c:pt>
                <c:pt idx="46">
                  <c:v>9.3537414965986401E-2</c:v>
                </c:pt>
                <c:pt idx="47">
                  <c:v>0.24496937882764655</c:v>
                </c:pt>
                <c:pt idx="48">
                  <c:v>0.21479500891265596</c:v>
                </c:pt>
                <c:pt idx="49">
                  <c:v>0.21880819366852886</c:v>
                </c:pt>
                <c:pt idx="50">
                  <c:v>0.22383720930232559</c:v>
                </c:pt>
                <c:pt idx="51">
                  <c:v>0.25025746652935116</c:v>
                </c:pt>
                <c:pt idx="52">
                  <c:v>0.21013727560718057</c:v>
                </c:pt>
                <c:pt idx="53">
                  <c:v>0.17678958785249457</c:v>
                </c:pt>
                <c:pt idx="54">
                  <c:v>0.18091009988901222</c:v>
                </c:pt>
                <c:pt idx="55">
                  <c:v>0.23854289071680376</c:v>
                </c:pt>
                <c:pt idx="56">
                  <c:v>0.19706242350061198</c:v>
                </c:pt>
                <c:pt idx="57">
                  <c:v>0.25316455696202533</c:v>
                </c:pt>
                <c:pt idx="58">
                  <c:v>0.21957671957671956</c:v>
                </c:pt>
                <c:pt idx="59">
                  <c:v>0.22513812154696133</c:v>
                </c:pt>
                <c:pt idx="60">
                  <c:v>7.9320113314447591E-2</c:v>
                </c:pt>
                <c:pt idx="61">
                  <c:v>0.18235294117647058</c:v>
                </c:pt>
                <c:pt idx="62">
                  <c:v>0.19236641221374046</c:v>
                </c:pt>
                <c:pt idx="63">
                  <c:v>0.16403785488958991</c:v>
                </c:pt>
                <c:pt idx="64">
                  <c:v>0.1537190082644628</c:v>
                </c:pt>
                <c:pt idx="65">
                  <c:v>0.15630550621669628</c:v>
                </c:pt>
                <c:pt idx="66">
                  <c:v>8.6238532110091748E-2</c:v>
                </c:pt>
                <c:pt idx="67">
                  <c:v>7.8947368421052627E-2</c:v>
                </c:pt>
                <c:pt idx="68">
                  <c:v>0.11842105263157894</c:v>
                </c:pt>
                <c:pt idx="69">
                  <c:v>0.18664047151277013</c:v>
                </c:pt>
                <c:pt idx="70">
                  <c:v>0.46250000000000002</c:v>
                </c:pt>
                <c:pt idx="71">
                  <c:v>0.27916666666666667</c:v>
                </c:pt>
                <c:pt idx="72">
                  <c:v>0.23499999999999999</c:v>
                </c:pt>
                <c:pt idx="73">
                  <c:v>0.25757575757575757</c:v>
                </c:pt>
                <c:pt idx="74">
                  <c:v>0.17816091954022989</c:v>
                </c:pt>
                <c:pt idx="75">
                  <c:v>0.19941348973607037</c:v>
                </c:pt>
                <c:pt idx="76">
                  <c:v>0.19254658385093168</c:v>
                </c:pt>
                <c:pt idx="77">
                  <c:v>0.22475570032573289</c:v>
                </c:pt>
                <c:pt idx="78">
                  <c:v>0.37373737373737376</c:v>
                </c:pt>
                <c:pt idx="79">
                  <c:v>0.41666666666666669</c:v>
                </c:pt>
                <c:pt idx="80">
                  <c:v>0.1455223880597015</c:v>
                </c:pt>
                <c:pt idx="81">
                  <c:v>0.27058823529411763</c:v>
                </c:pt>
                <c:pt idx="82">
                  <c:v>9.5238095238095233E-2</c:v>
                </c:pt>
                <c:pt idx="83">
                  <c:v>0.22131147540983606</c:v>
                </c:pt>
                <c:pt idx="84">
                  <c:v>0.2813852813852814</c:v>
                </c:pt>
                <c:pt idx="85">
                  <c:v>0.28761061946902655</c:v>
                </c:pt>
                <c:pt idx="86">
                  <c:v>0.27536231884057971</c:v>
                </c:pt>
                <c:pt idx="87">
                  <c:v>0.28140703517587939</c:v>
                </c:pt>
                <c:pt idx="88">
                  <c:v>0</c:v>
                </c:pt>
                <c:pt idx="89">
                  <c:v>0.17346938775510204</c:v>
                </c:pt>
                <c:pt idx="90">
                  <c:v>0.12021857923497267</c:v>
                </c:pt>
                <c:pt idx="91">
                  <c:v>0.33142857142857141</c:v>
                </c:pt>
                <c:pt idx="92">
                  <c:v>0.11560693641618497</c:v>
                </c:pt>
                <c:pt idx="93">
                  <c:v>0.21965317919075145</c:v>
                </c:pt>
                <c:pt idx="94">
                  <c:v>0.38953488372093026</c:v>
                </c:pt>
                <c:pt idx="95">
                  <c:v>0.19411764705882353</c:v>
                </c:pt>
                <c:pt idx="96">
                  <c:v>0.11377245508982035</c:v>
                </c:pt>
                <c:pt idx="97">
                  <c:v>7.2289156626506021E-2</c:v>
                </c:pt>
                <c:pt idx="98">
                  <c:v>0.22137404580152673</c:v>
                </c:pt>
                <c:pt idx="99">
                  <c:v>0.23200000000000001</c:v>
                </c:pt>
                <c:pt idx="100">
                  <c:v>0.17499999999999999</c:v>
                </c:pt>
                <c:pt idx="101">
                  <c:v>0.24545454545454545</c:v>
                </c:pt>
                <c:pt idx="102">
                  <c:v>0.19626168224299065</c:v>
                </c:pt>
                <c:pt idx="103">
                  <c:v>0.29906542056074764</c:v>
                </c:pt>
                <c:pt idx="104">
                  <c:v>0.15625</c:v>
                </c:pt>
                <c:pt idx="105">
                  <c:v>0.32653061224489793</c:v>
                </c:pt>
                <c:pt idx="106">
                  <c:v>0.25773195876288657</c:v>
                </c:pt>
                <c:pt idx="107">
                  <c:v>0.31958762886597936</c:v>
                </c:pt>
                <c:pt idx="108">
                  <c:v>0.23958333333333334</c:v>
                </c:pt>
                <c:pt idx="109">
                  <c:v>0.22340425531914893</c:v>
                </c:pt>
                <c:pt idx="110">
                  <c:v>8.5106382978723402E-2</c:v>
                </c:pt>
                <c:pt idx="111">
                  <c:v>0.13043478260869565</c:v>
                </c:pt>
                <c:pt idx="112">
                  <c:v>0.23728813559322035</c:v>
                </c:pt>
                <c:pt idx="113">
                  <c:v>0.6</c:v>
                </c:pt>
                <c:pt idx="114">
                  <c:v>0.3</c:v>
                </c:pt>
                <c:pt idx="115">
                  <c:v>0.42592592592592593</c:v>
                </c:pt>
                <c:pt idx="116">
                  <c:v>0.24528301886792453</c:v>
                </c:pt>
                <c:pt idx="117">
                  <c:v>5.8823529411764705E-2</c:v>
                </c:pt>
                <c:pt idx="118">
                  <c:v>0.11764705882352941</c:v>
                </c:pt>
                <c:pt idx="119">
                  <c:v>0.14583333333333334</c:v>
                </c:pt>
                <c:pt idx="120">
                  <c:v>0.45833333333333331</c:v>
                </c:pt>
                <c:pt idx="121">
                  <c:v>0.34042553191489361</c:v>
                </c:pt>
                <c:pt idx="122">
                  <c:v>4.6511627906976744E-2</c:v>
                </c:pt>
                <c:pt idx="123">
                  <c:v>0.30232558139534882</c:v>
                </c:pt>
                <c:pt idx="124">
                  <c:v>2.3255813953488372E-2</c:v>
                </c:pt>
                <c:pt idx="125">
                  <c:v>9.5238095238095233E-2</c:v>
                </c:pt>
                <c:pt idx="126">
                  <c:v>0.14634146341463414</c:v>
                </c:pt>
                <c:pt idx="127">
                  <c:v>0.51219512195121952</c:v>
                </c:pt>
                <c:pt idx="128">
                  <c:v>9.7560975609756101E-2</c:v>
                </c:pt>
                <c:pt idx="129">
                  <c:v>0.44444444444444442</c:v>
                </c:pt>
                <c:pt idx="130">
                  <c:v>0.16666666666666666</c:v>
                </c:pt>
                <c:pt idx="131">
                  <c:v>8.3333333333333329E-2</c:v>
                </c:pt>
                <c:pt idx="132">
                  <c:v>0.3611111111111111</c:v>
                </c:pt>
                <c:pt idx="133">
                  <c:v>0.35294117647058826</c:v>
                </c:pt>
                <c:pt idx="134">
                  <c:v>0.16129032258064516</c:v>
                </c:pt>
                <c:pt idx="135">
                  <c:v>0.22222222222222221</c:v>
                </c:pt>
                <c:pt idx="136">
                  <c:v>0.13793103448275862</c:v>
                </c:pt>
                <c:pt idx="137">
                  <c:v>0.25806451612903225</c:v>
                </c:pt>
                <c:pt idx="138">
                  <c:v>0.3</c:v>
                </c:pt>
                <c:pt idx="139">
                  <c:v>0.1111111111111111</c:v>
                </c:pt>
                <c:pt idx="140">
                  <c:v>0.21739130434782608</c:v>
                </c:pt>
                <c:pt idx="141">
                  <c:v>0.43478260869565216</c:v>
                </c:pt>
                <c:pt idx="142">
                  <c:v>0.13636363636363635</c:v>
                </c:pt>
                <c:pt idx="143">
                  <c:v>0.45454545454545453</c:v>
                </c:pt>
                <c:pt idx="144">
                  <c:v>0</c:v>
                </c:pt>
                <c:pt idx="145">
                  <c:v>0.38095238095238093</c:v>
                </c:pt>
                <c:pt idx="146">
                  <c:v>4.7619047619047616E-2</c:v>
                </c:pt>
                <c:pt idx="147">
                  <c:v>5.8823529411764705E-2</c:v>
                </c:pt>
                <c:pt idx="148">
                  <c:v>0.17647058823529413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7.6923076923076927E-2</c:v>
                </c:pt>
                <c:pt idx="154">
                  <c:v>0</c:v>
                </c:pt>
                <c:pt idx="155">
                  <c:v>0</c:v>
                </c:pt>
                <c:pt idx="156">
                  <c:v>0.5714285714285714</c:v>
                </c:pt>
                <c:pt idx="157">
                  <c:v>0.1111111111111111</c:v>
                </c:pt>
                <c:pt idx="158">
                  <c:v>0.88888888888888884</c:v>
                </c:pt>
                <c:pt idx="159">
                  <c:v>0.33333333333333331</c:v>
                </c:pt>
                <c:pt idx="160">
                  <c:v>0.1111111111111111</c:v>
                </c:pt>
                <c:pt idx="161">
                  <c:v>0.45454545454545453</c:v>
                </c:pt>
                <c:pt idx="162">
                  <c:v>0.45454545454545453</c:v>
                </c:pt>
                <c:pt idx="163">
                  <c:v>0</c:v>
                </c:pt>
                <c:pt idx="164">
                  <c:v>0.33333333333333331</c:v>
                </c:pt>
                <c:pt idx="165">
                  <c:v>0.1111111111111111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0.18181818181818182</c:v>
                </c:pt>
                <c:pt idx="170">
                  <c:v>8.3333333333333329E-2</c:v>
                </c:pt>
                <c:pt idx="171">
                  <c:v>8.3333333333333329E-2</c:v>
                </c:pt>
                <c:pt idx="172">
                  <c:v>0.23076923076923078</c:v>
                </c:pt>
                <c:pt idx="173">
                  <c:v>0</c:v>
                </c:pt>
                <c:pt idx="174">
                  <c:v>0</c:v>
                </c:pt>
                <c:pt idx="175">
                  <c:v>0.2857142857142857</c:v>
                </c:pt>
                <c:pt idx="176">
                  <c:v>0.125</c:v>
                </c:pt>
                <c:pt idx="177">
                  <c:v>0.35294117647058826</c:v>
                </c:pt>
                <c:pt idx="178">
                  <c:v>0</c:v>
                </c:pt>
                <c:pt idx="179">
                  <c:v>0.2857142857142857</c:v>
                </c:pt>
                <c:pt idx="180">
                  <c:v>6.6666666666666666E-2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0.17647058823529413</c:v>
                </c:pt>
                <c:pt idx="185">
                  <c:v>0</c:v>
                </c:pt>
                <c:pt idx="186">
                  <c:v>0.15</c:v>
                </c:pt>
                <c:pt idx="187">
                  <c:v>9.0909090909090912E-2</c:v>
                </c:pt>
                <c:pt idx="188">
                  <c:v>9.5238095238095233E-2</c:v>
                </c:pt>
                <c:pt idx="189">
                  <c:v>9.0909090909090912E-2</c:v>
                </c:pt>
                <c:pt idx="190">
                  <c:v>3.7037037037037035E-2</c:v>
                </c:pt>
                <c:pt idx="191">
                  <c:v>0.23076923076923078</c:v>
                </c:pt>
                <c:pt idx="192">
                  <c:v>4.3478260869565216E-2</c:v>
                </c:pt>
                <c:pt idx="193">
                  <c:v>0.12</c:v>
                </c:pt>
                <c:pt idx="194">
                  <c:v>0.23076923076923078</c:v>
                </c:pt>
                <c:pt idx="195">
                  <c:v>7.407407407407407E-2</c:v>
                </c:pt>
                <c:pt idx="196">
                  <c:v>0.1111111111111111</c:v>
                </c:pt>
                <c:pt idx="197">
                  <c:v>3.3333333333333333E-2</c:v>
                </c:pt>
                <c:pt idx="198">
                  <c:v>0.14814814814814814</c:v>
                </c:pt>
                <c:pt idx="199">
                  <c:v>0</c:v>
                </c:pt>
                <c:pt idx="200">
                  <c:v>0.10714285714285714</c:v>
                </c:pt>
                <c:pt idx="201">
                  <c:v>7.1428571428571425E-2</c:v>
                </c:pt>
                <c:pt idx="202">
                  <c:v>6.8965517241379309E-2</c:v>
                </c:pt>
                <c:pt idx="203">
                  <c:v>6.6666666666666666E-2</c:v>
                </c:pt>
                <c:pt idx="204">
                  <c:v>3.125E-2</c:v>
                </c:pt>
                <c:pt idx="205">
                  <c:v>6.25E-2</c:v>
                </c:pt>
                <c:pt idx="206">
                  <c:v>0.25</c:v>
                </c:pt>
                <c:pt idx="207">
                  <c:v>0.13157894736842105</c:v>
                </c:pt>
                <c:pt idx="208">
                  <c:v>2.7777777777777776E-2</c:v>
                </c:pt>
                <c:pt idx="209">
                  <c:v>5.8823529411764705E-2</c:v>
                </c:pt>
                <c:pt idx="210">
                  <c:v>0</c:v>
                </c:pt>
                <c:pt idx="211">
                  <c:v>0.32258064516129031</c:v>
                </c:pt>
                <c:pt idx="212">
                  <c:v>6.6666666666666666E-2</c:v>
                </c:pt>
                <c:pt idx="213">
                  <c:v>0.13333333333333333</c:v>
                </c:pt>
                <c:pt idx="214">
                  <c:v>0.16129032258064516</c:v>
                </c:pt>
                <c:pt idx="215">
                  <c:v>6.4516129032258063E-2</c:v>
                </c:pt>
                <c:pt idx="216">
                  <c:v>9.0909090909090912E-2</c:v>
                </c:pt>
                <c:pt idx="217">
                  <c:v>0.11764705882352941</c:v>
                </c:pt>
                <c:pt idx="218">
                  <c:v>0.14285714285714285</c:v>
                </c:pt>
                <c:pt idx="219">
                  <c:v>0.10256410256410256</c:v>
                </c:pt>
                <c:pt idx="220">
                  <c:v>0.11904761904761904</c:v>
                </c:pt>
                <c:pt idx="221">
                  <c:v>5.128205128205128E-2</c:v>
                </c:pt>
                <c:pt idx="222">
                  <c:v>4.878048780487805E-2</c:v>
                </c:pt>
                <c:pt idx="223">
                  <c:v>0</c:v>
                </c:pt>
                <c:pt idx="224">
                  <c:v>0.125</c:v>
                </c:pt>
                <c:pt idx="225">
                  <c:v>2.4390243902439025E-2</c:v>
                </c:pt>
                <c:pt idx="226">
                  <c:v>2.2727272727272728E-2</c:v>
                </c:pt>
                <c:pt idx="227">
                  <c:v>4.5454545454545456E-2</c:v>
                </c:pt>
                <c:pt idx="228">
                  <c:v>6.25E-2</c:v>
                </c:pt>
                <c:pt idx="229">
                  <c:v>0.06</c:v>
                </c:pt>
                <c:pt idx="230">
                  <c:v>9.6774193548387094E-2</c:v>
                </c:pt>
                <c:pt idx="231">
                  <c:v>0.265625</c:v>
                </c:pt>
                <c:pt idx="232">
                  <c:v>0.3611111111111111</c:v>
                </c:pt>
                <c:pt idx="233">
                  <c:v>9.8591549295774641E-2</c:v>
                </c:pt>
                <c:pt idx="234">
                  <c:v>0.13541666666666666</c:v>
                </c:pt>
                <c:pt idx="235">
                  <c:v>0.19090909090909092</c:v>
                </c:pt>
                <c:pt idx="236">
                  <c:v>5.3097345132743362E-2</c:v>
                </c:pt>
                <c:pt idx="237">
                  <c:v>0.15447154471544716</c:v>
                </c:pt>
                <c:pt idx="238">
                  <c:v>0.14925373134328357</c:v>
                </c:pt>
                <c:pt idx="239">
                  <c:v>0.1858974358974359</c:v>
                </c:pt>
                <c:pt idx="240">
                  <c:v>3.8043478260869568E-2</c:v>
                </c:pt>
                <c:pt idx="241">
                  <c:v>0.23943661971830985</c:v>
                </c:pt>
                <c:pt idx="242">
                  <c:v>0.10822510822510822</c:v>
                </c:pt>
                <c:pt idx="243">
                  <c:v>7.0247933884297523E-2</c:v>
                </c:pt>
                <c:pt idx="244">
                  <c:v>0.2140221402214022</c:v>
                </c:pt>
                <c:pt idx="245">
                  <c:v>0.16095890410958905</c:v>
                </c:pt>
                <c:pt idx="246">
                  <c:v>0.16521739130434782</c:v>
                </c:pt>
                <c:pt idx="247">
                  <c:v>0.12972972972972974</c:v>
                </c:pt>
                <c:pt idx="248">
                  <c:v>0.18622448979591838</c:v>
                </c:pt>
                <c:pt idx="249">
                  <c:v>0.12918660287081341</c:v>
                </c:pt>
                <c:pt idx="250">
                  <c:v>0.10574712643678161</c:v>
                </c:pt>
                <c:pt idx="251">
                  <c:v>0.24631578947368421</c:v>
                </c:pt>
                <c:pt idx="252">
                  <c:v>0.1893491124260355</c:v>
                </c:pt>
                <c:pt idx="253">
                  <c:v>0.26628352490421459</c:v>
                </c:pt>
                <c:pt idx="254">
                  <c:v>0.22982456140350876</c:v>
                </c:pt>
                <c:pt idx="255">
                  <c:v>0.17704918032786884</c:v>
                </c:pt>
                <c:pt idx="256">
                  <c:v>0.18</c:v>
                </c:pt>
                <c:pt idx="257">
                  <c:v>0.14776119402985075</c:v>
                </c:pt>
                <c:pt idx="258">
                  <c:v>0.18220338983050846</c:v>
                </c:pt>
                <c:pt idx="259">
                  <c:v>0.19895287958115182</c:v>
                </c:pt>
                <c:pt idx="260">
                  <c:v>0.2391304347826087</c:v>
                </c:pt>
                <c:pt idx="261">
                  <c:v>0.14731585518102372</c:v>
                </c:pt>
                <c:pt idx="262">
                  <c:v>0.19339045287637699</c:v>
                </c:pt>
                <c:pt idx="263">
                  <c:v>0.21624850657108721</c:v>
                </c:pt>
                <c:pt idx="264">
                  <c:v>0.11578947368421053</c:v>
                </c:pt>
                <c:pt idx="265">
                  <c:v>0.22595078299776286</c:v>
                </c:pt>
                <c:pt idx="266">
                  <c:v>0.20155038759689922</c:v>
                </c:pt>
                <c:pt idx="267">
                  <c:v>0.18032786885245902</c:v>
                </c:pt>
                <c:pt idx="268">
                  <c:v>0.18817204301075269</c:v>
                </c:pt>
                <c:pt idx="269">
                  <c:v>0.18055555555555555</c:v>
                </c:pt>
                <c:pt idx="270">
                  <c:v>0.17386722866174922</c:v>
                </c:pt>
                <c:pt idx="271">
                  <c:v>0.14814814814814814</c:v>
                </c:pt>
                <c:pt idx="272">
                  <c:v>0.19957081545064378</c:v>
                </c:pt>
                <c:pt idx="273">
                  <c:v>0.16454352441613587</c:v>
                </c:pt>
                <c:pt idx="274">
                  <c:v>0.22162740899357602</c:v>
                </c:pt>
                <c:pt idx="275">
                  <c:v>0.19567567567567568</c:v>
                </c:pt>
                <c:pt idx="276">
                  <c:v>0.12948857453754081</c:v>
                </c:pt>
                <c:pt idx="277">
                  <c:v>0.14884233737596472</c:v>
                </c:pt>
                <c:pt idx="278">
                  <c:v>0.22958057395143489</c:v>
                </c:pt>
                <c:pt idx="279">
                  <c:v>0.28424657534246578</c:v>
                </c:pt>
                <c:pt idx="280">
                  <c:v>0.2046783625730994</c:v>
                </c:pt>
                <c:pt idx="281">
                  <c:v>0.4150717703349282</c:v>
                </c:pt>
                <c:pt idx="282">
                  <c:v>0.17883211678832117</c:v>
                </c:pt>
                <c:pt idx="283">
                  <c:v>0.13788819875776398</c:v>
                </c:pt>
                <c:pt idx="284">
                  <c:v>0.17348203221809169</c:v>
                </c:pt>
                <c:pt idx="285">
                  <c:v>7.1702944942381566E-2</c:v>
                </c:pt>
                <c:pt idx="286">
                  <c:v>0.16688396349413298</c:v>
                </c:pt>
                <c:pt idx="287">
                  <c:v>9.0078328981723244E-2</c:v>
                </c:pt>
                <c:pt idx="288">
                  <c:v>0.22994652406417113</c:v>
                </c:pt>
                <c:pt idx="289">
                  <c:v>0.18008185538881311</c:v>
                </c:pt>
                <c:pt idx="290">
                  <c:v>0.11854951185495119</c:v>
                </c:pt>
                <c:pt idx="291">
                  <c:v>0.20168067226890757</c:v>
                </c:pt>
                <c:pt idx="292">
                  <c:v>9.7810218978102187E-2</c:v>
                </c:pt>
                <c:pt idx="293">
                  <c:v>0.17378048780487804</c:v>
                </c:pt>
                <c:pt idx="294">
                  <c:v>0.16852146263910969</c:v>
                </c:pt>
                <c:pt idx="295">
                  <c:v>0.11129296235679215</c:v>
                </c:pt>
                <c:pt idx="296">
                  <c:v>9.9667774086378738E-2</c:v>
                </c:pt>
                <c:pt idx="297">
                  <c:v>0.17736486486486486</c:v>
                </c:pt>
                <c:pt idx="298">
                  <c:v>8.4048027444253853E-2</c:v>
                </c:pt>
                <c:pt idx="299">
                  <c:v>7.3083778966131913E-2</c:v>
                </c:pt>
                <c:pt idx="300">
                  <c:v>0.17037037037037037</c:v>
                </c:pt>
                <c:pt idx="301">
                  <c:v>0.18283582089552239</c:v>
                </c:pt>
                <c:pt idx="302">
                  <c:v>0.12859884836852206</c:v>
                </c:pt>
                <c:pt idx="303">
                  <c:v>0.20114942528735633</c:v>
                </c:pt>
                <c:pt idx="304">
                  <c:v>7.0175438596491224E-2</c:v>
                </c:pt>
                <c:pt idx="305">
                  <c:v>9.6456692913385822E-2</c:v>
                </c:pt>
                <c:pt idx="306">
                  <c:v>8.203125E-2</c:v>
                </c:pt>
                <c:pt idx="307">
                  <c:v>9.8393574297188757E-2</c:v>
                </c:pt>
                <c:pt idx="308">
                  <c:v>0.16632016632016633</c:v>
                </c:pt>
                <c:pt idx="309">
                  <c:v>0.17382413087934559</c:v>
                </c:pt>
                <c:pt idx="310">
                  <c:v>0.16427104722792607</c:v>
                </c:pt>
                <c:pt idx="311">
                  <c:v>0.15885947046843177</c:v>
                </c:pt>
                <c:pt idx="312">
                  <c:v>7.3619631901840496E-2</c:v>
                </c:pt>
                <c:pt idx="313">
                  <c:v>5.578512396694215E-2</c:v>
                </c:pt>
                <c:pt idx="314">
                  <c:v>0.13052631578947368</c:v>
                </c:pt>
                <c:pt idx="315">
                  <c:v>0.19532908704883228</c:v>
                </c:pt>
                <c:pt idx="316">
                  <c:v>7.1881606765327691E-2</c:v>
                </c:pt>
                <c:pt idx="317">
                  <c:v>0.28540772532188841</c:v>
                </c:pt>
                <c:pt idx="318">
                  <c:v>0.13815789473684212</c:v>
                </c:pt>
                <c:pt idx="319">
                  <c:v>0.12854030501089325</c:v>
                </c:pt>
                <c:pt idx="320">
                  <c:v>0.13419913419913421</c:v>
                </c:pt>
                <c:pt idx="321">
                  <c:v>0.11587982832618025</c:v>
                </c:pt>
                <c:pt idx="322">
                  <c:v>0.11038961038961038</c:v>
                </c:pt>
                <c:pt idx="323">
                  <c:v>0.15384615384615385</c:v>
                </c:pt>
                <c:pt idx="324">
                  <c:v>0.14592274678111589</c:v>
                </c:pt>
                <c:pt idx="325">
                  <c:v>0.17180616740088106</c:v>
                </c:pt>
                <c:pt idx="326">
                  <c:v>0.14380530973451328</c:v>
                </c:pt>
                <c:pt idx="327">
                  <c:v>0.10022271714922049</c:v>
                </c:pt>
                <c:pt idx="328">
                  <c:v>0.13411764705882354</c:v>
                </c:pt>
                <c:pt idx="329">
                  <c:v>0.1542056074766355</c:v>
                </c:pt>
                <c:pt idx="330">
                  <c:v>0.13381995133819952</c:v>
                </c:pt>
                <c:pt idx="331">
                  <c:v>0.14215686274509803</c:v>
                </c:pt>
                <c:pt idx="332">
                  <c:v>0.2613065326633166</c:v>
                </c:pt>
                <c:pt idx="333">
                  <c:v>0.10864197530864197</c:v>
                </c:pt>
                <c:pt idx="334">
                  <c:v>0.11302211302211303</c:v>
                </c:pt>
                <c:pt idx="335">
                  <c:v>0.19642857142857142</c:v>
                </c:pt>
                <c:pt idx="336">
                  <c:v>0.16445623342175067</c:v>
                </c:pt>
                <c:pt idx="337">
                  <c:v>0.23719676549865229</c:v>
                </c:pt>
                <c:pt idx="338">
                  <c:v>0.20316622691292877</c:v>
                </c:pt>
                <c:pt idx="339">
                  <c:v>0.15384615384615385</c:v>
                </c:pt>
                <c:pt idx="340">
                  <c:v>6.6298342541436461E-2</c:v>
                </c:pt>
                <c:pt idx="341">
                  <c:v>0.14016172506738545</c:v>
                </c:pt>
                <c:pt idx="342">
                  <c:v>0.17451523545706371</c:v>
                </c:pt>
                <c:pt idx="343">
                  <c:v>0.12813370473537605</c:v>
                </c:pt>
                <c:pt idx="344">
                  <c:v>0.11049723756906077</c:v>
                </c:pt>
                <c:pt idx="345">
                  <c:v>0.12813370473537605</c:v>
                </c:pt>
                <c:pt idx="346">
                  <c:v>0.14124293785310735</c:v>
                </c:pt>
                <c:pt idx="347">
                  <c:v>0.16201117318435754</c:v>
                </c:pt>
                <c:pt idx="348">
                  <c:v>0.14088397790055249</c:v>
                </c:pt>
                <c:pt idx="349">
                  <c:v>0.15151515151515152</c:v>
                </c:pt>
                <c:pt idx="350">
                  <c:v>0.10512129380053908</c:v>
                </c:pt>
                <c:pt idx="351">
                  <c:v>0.14673913043478262</c:v>
                </c:pt>
                <c:pt idx="352">
                  <c:v>0.1309192200557103</c:v>
                </c:pt>
                <c:pt idx="353">
                  <c:v>0.16712328767123288</c:v>
                </c:pt>
                <c:pt idx="354">
                  <c:v>5.7692307692307696E-2</c:v>
                </c:pt>
                <c:pt idx="355">
                  <c:v>9.5628415300546443E-2</c:v>
                </c:pt>
                <c:pt idx="356">
                  <c:v>0.10187667560321716</c:v>
                </c:pt>
                <c:pt idx="357">
                  <c:v>7.9889807162534437E-2</c:v>
                </c:pt>
                <c:pt idx="358">
                  <c:v>0.14945652173913043</c:v>
                </c:pt>
                <c:pt idx="359">
                  <c:v>8.8471849865951746E-2</c:v>
                </c:pt>
                <c:pt idx="360">
                  <c:v>9.6858638743455502E-2</c:v>
                </c:pt>
                <c:pt idx="361">
                  <c:v>0.12953367875647667</c:v>
                </c:pt>
                <c:pt idx="362">
                  <c:v>0.11508951406649616</c:v>
                </c:pt>
                <c:pt idx="363">
                  <c:v>0.1053921568627451</c:v>
                </c:pt>
                <c:pt idx="364">
                  <c:v>9.3596059113300489E-2</c:v>
                </c:pt>
                <c:pt idx="365">
                  <c:v>0.10810810810810811</c:v>
                </c:pt>
                <c:pt idx="366">
                  <c:v>0.11298076923076923</c:v>
                </c:pt>
                <c:pt idx="367">
                  <c:v>0.11264367816091954</c:v>
                </c:pt>
                <c:pt idx="368">
                  <c:v>8.6854460093896718E-2</c:v>
                </c:pt>
                <c:pt idx="369">
                  <c:v>9.5238095238095233E-2</c:v>
                </c:pt>
                <c:pt idx="370">
                  <c:v>0.11554621848739496</c:v>
                </c:pt>
                <c:pt idx="371">
                  <c:v>0.11857707509881422</c:v>
                </c:pt>
                <c:pt idx="372">
                  <c:v>0.11090225563909774</c:v>
                </c:pt>
                <c:pt idx="373">
                  <c:v>0.11233885819521179</c:v>
                </c:pt>
                <c:pt idx="374">
                  <c:v>0.11858407079646018</c:v>
                </c:pt>
                <c:pt idx="375">
                  <c:v>5.7591623036649213E-2</c:v>
                </c:pt>
                <c:pt idx="376">
                  <c:v>8.7102177554438859E-2</c:v>
                </c:pt>
                <c:pt idx="377">
                  <c:v>0.10310965630114566</c:v>
                </c:pt>
                <c:pt idx="378">
                  <c:v>0.11345218800648298</c:v>
                </c:pt>
                <c:pt idx="379">
                  <c:v>0.12558139534883722</c:v>
                </c:pt>
                <c:pt idx="380">
                  <c:v>0.13343328335832083</c:v>
                </c:pt>
                <c:pt idx="381">
                  <c:v>9.5100864553314124E-2</c:v>
                </c:pt>
                <c:pt idx="382">
                  <c:v>8.5434173669467789E-2</c:v>
                </c:pt>
                <c:pt idx="383">
                  <c:v>0.10851648351648352</c:v>
                </c:pt>
                <c:pt idx="384">
                  <c:v>0.10588235294117647</c:v>
                </c:pt>
                <c:pt idx="385">
                  <c:v>0.10115236875800256</c:v>
                </c:pt>
                <c:pt idx="386">
                  <c:v>0.11704834605597965</c:v>
                </c:pt>
                <c:pt idx="387">
                  <c:v>0.10152284263959391</c:v>
                </c:pt>
                <c:pt idx="388">
                  <c:v>9.8609355246523395E-2</c:v>
                </c:pt>
                <c:pt idx="389">
                  <c:v>0.11166253101736973</c:v>
                </c:pt>
                <c:pt idx="390">
                  <c:v>9.3673965936739656E-2</c:v>
                </c:pt>
                <c:pt idx="391">
                  <c:v>0.11842105263157894</c:v>
                </c:pt>
                <c:pt idx="392">
                  <c:v>0.13017751479289941</c:v>
                </c:pt>
                <c:pt idx="393">
                  <c:v>0.11834319526627218</c:v>
                </c:pt>
                <c:pt idx="394">
                  <c:v>0.11792452830188679</c:v>
                </c:pt>
                <c:pt idx="395">
                  <c:v>0.11971830985915492</c:v>
                </c:pt>
                <c:pt idx="396">
                  <c:v>8.6405529953917051E-2</c:v>
                </c:pt>
                <c:pt idx="397">
                  <c:v>0.10114942528735632</c:v>
                </c:pt>
                <c:pt idx="398">
                  <c:v>9.860788863109049E-2</c:v>
                </c:pt>
                <c:pt idx="399">
                  <c:v>0.11587485515643106</c:v>
                </c:pt>
                <c:pt idx="400">
                  <c:v>0.14767441860465116</c:v>
                </c:pt>
                <c:pt idx="401">
                  <c:v>0.11318553092182031</c:v>
                </c:pt>
                <c:pt idx="402">
                  <c:v>0.11252900232018562</c:v>
                </c:pt>
                <c:pt idx="403">
                  <c:v>8.5648148148148154E-2</c:v>
                </c:pt>
                <c:pt idx="404">
                  <c:v>9.4405594405594401E-2</c:v>
                </c:pt>
                <c:pt idx="405">
                  <c:v>6.2721893491124267E-2</c:v>
                </c:pt>
                <c:pt idx="406">
                  <c:v>0.13069544364508393</c:v>
                </c:pt>
                <c:pt idx="407">
                  <c:v>0.15662650602409639</c:v>
                </c:pt>
                <c:pt idx="408">
                  <c:v>0.1111111111111111</c:v>
                </c:pt>
                <c:pt idx="409">
                  <c:v>9.8300970873786406E-2</c:v>
                </c:pt>
                <c:pt idx="410">
                  <c:v>9.45945945945946E-2</c:v>
                </c:pt>
                <c:pt idx="411">
                  <c:v>7.6448828606658442E-2</c:v>
                </c:pt>
                <c:pt idx="412">
                  <c:v>0.11944091486658195</c:v>
                </c:pt>
                <c:pt idx="413">
                  <c:v>0.1088348271446863</c:v>
                </c:pt>
                <c:pt idx="414">
                  <c:v>8.7956698240866035E-2</c:v>
                </c:pt>
                <c:pt idx="415">
                  <c:v>0.11950549450549451</c:v>
                </c:pt>
                <c:pt idx="416">
                  <c:v>0.10235131396957123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969664"/>
        <c:axId val="207975552"/>
      </c:scatterChart>
      <c:valAx>
        <c:axId val="207969664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7975552"/>
        <c:crosses val="autoZero"/>
        <c:crossBetween val="midCat"/>
        <c:majorUnit val="7"/>
        <c:minorUnit val="1"/>
      </c:valAx>
      <c:valAx>
        <c:axId val="2079755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969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RegInd!$EE$9</c:f>
          <c:strCache>
            <c:ptCount val="1"/>
            <c:pt idx="0">
              <c:v>terapia intensiva/totale ospedalizzati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RegInd!$EE$9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RegInd!$EE$10:$EE$450</c:f>
              <c:numCache>
                <c:formatCode>General</c:formatCode>
                <c:ptCount val="441"/>
                <c:pt idx="0">
                  <c:v>0.2</c:v>
                </c:pt>
                <c:pt idx="1">
                  <c:v>0.24038461538461539</c:v>
                </c:pt>
                <c:pt idx="2">
                  <c:v>0.24038461538461539</c:v>
                </c:pt>
                <c:pt idx="3">
                  <c:v>0.19248826291079812</c:v>
                </c:pt>
                <c:pt idx="4">
                  <c:v>0.16666666666666666</c:v>
                </c:pt>
                <c:pt idx="5">
                  <c:v>0.23809523809523808</c:v>
                </c:pt>
                <c:pt idx="6">
                  <c:v>0.20703125</c:v>
                </c:pt>
                <c:pt idx="7">
                  <c:v>0.20991735537190082</c:v>
                </c:pt>
                <c:pt idx="8">
                  <c:v>0.19306358381502889</c:v>
                </c:pt>
                <c:pt idx="9">
                  <c:v>0.19244935543278086</c:v>
                </c:pt>
                <c:pt idx="10">
                  <c:v>0.1726822363765039</c:v>
                </c:pt>
                <c:pt idx="11">
                  <c:v>0.16002071465561885</c:v>
                </c:pt>
                <c:pt idx="12">
                  <c:v>0.15252293577981652</c:v>
                </c:pt>
                <c:pt idx="13">
                  <c:v>0.13571869216533003</c:v>
                </c:pt>
                <c:pt idx="14">
                  <c:v>0.12692656391659113</c:v>
                </c:pt>
                <c:pt idx="15">
                  <c:v>0.12469084913437757</c:v>
                </c:pt>
                <c:pt idx="16">
                  <c:v>0.12782694198623401</c:v>
                </c:pt>
                <c:pt idx="17">
                  <c:v>0.13001776198934281</c:v>
                </c:pt>
                <c:pt idx="18">
                  <c:v>0.12238710706877294</c:v>
                </c:pt>
                <c:pt idx="19">
                  <c:v>0.11767229053474407</c:v>
                </c:pt>
                <c:pt idx="20">
                  <c:v>0.11223186925434117</c:v>
                </c:pt>
                <c:pt idx="21">
                  <c:v>0.11255938603971251</c:v>
                </c:pt>
                <c:pt idx="22">
                  <c:v>0.11986178958656023</c:v>
                </c:pt>
                <c:pt idx="23">
                  <c:v>0.11952191235059761</c:v>
                </c:pt>
                <c:pt idx="24">
                  <c:v>0.1168858945567319</c:v>
                </c:pt>
                <c:pt idx="25">
                  <c:v>0.10792930724884227</c:v>
                </c:pt>
                <c:pt idx="26">
                  <c:v>0.11321657574887549</c:v>
                </c:pt>
                <c:pt idx="27">
                  <c:v>0.10949105914718019</c:v>
                </c:pt>
                <c:pt idx="28">
                  <c:v>0.10974960042621204</c:v>
                </c:pt>
                <c:pt idx="29">
                  <c:v>0.10574346952444742</c:v>
                </c:pt>
                <c:pt idx="30">
                  <c:v>0.10395043849062675</c:v>
                </c:pt>
                <c:pt idx="31">
                  <c:v>0.10576537567155801</c:v>
                </c:pt>
                <c:pt idx="32">
                  <c:v>0.10261958117610695</c:v>
                </c:pt>
                <c:pt idx="33">
                  <c:v>0.10117915557246102</c:v>
                </c:pt>
                <c:pt idx="34">
                  <c:v>0.10024986749451048</c:v>
                </c:pt>
                <c:pt idx="35">
                  <c:v>0.10113799080563719</c:v>
                </c:pt>
                <c:pt idx="36">
                  <c:v>0.10302752993212842</c:v>
                </c:pt>
                <c:pt idx="37">
                  <c:v>0.10475612531290299</c:v>
                </c:pt>
                <c:pt idx="38">
                  <c:v>9.9489795918367346E-2</c:v>
                </c:pt>
                <c:pt idx="39">
                  <c:v>9.8829356145880232E-2</c:v>
                </c:pt>
                <c:pt idx="40">
                  <c:v>0.10130497095873878</c:v>
                </c:pt>
                <c:pt idx="41">
                  <c:v>9.9330187243111587E-2</c:v>
                </c:pt>
                <c:pt idx="42">
                  <c:v>9.6871146732429095E-2</c:v>
                </c:pt>
                <c:pt idx="43">
                  <c:v>9.4843462246777158E-2</c:v>
                </c:pt>
                <c:pt idx="44">
                  <c:v>9.1903050691948929E-2</c:v>
                </c:pt>
                <c:pt idx="45">
                  <c:v>8.8939393939393943E-2</c:v>
                </c:pt>
                <c:pt idx="46">
                  <c:v>8.9463674400912893E-2</c:v>
                </c:pt>
                <c:pt idx="47">
                  <c:v>8.6781565560701546E-2</c:v>
                </c:pt>
                <c:pt idx="48">
                  <c:v>8.5006439881809226E-2</c:v>
                </c:pt>
                <c:pt idx="49">
                  <c:v>8.1878478310589309E-2</c:v>
                </c:pt>
                <c:pt idx="50">
                  <c:v>8.3306425573135293E-2</c:v>
                </c:pt>
                <c:pt idx="51">
                  <c:v>8.3721331264011031E-2</c:v>
                </c:pt>
                <c:pt idx="52">
                  <c:v>8.6177086177086179E-2</c:v>
                </c:pt>
                <c:pt idx="53">
                  <c:v>8.1853693181818177E-2</c:v>
                </c:pt>
                <c:pt idx="54">
                  <c:v>8.1619711930428482E-2</c:v>
                </c:pt>
                <c:pt idx="55">
                  <c:v>7.9861111111111105E-2</c:v>
                </c:pt>
                <c:pt idx="56">
                  <c:v>7.7742887049195922E-2</c:v>
                </c:pt>
                <c:pt idx="57">
                  <c:v>7.9142456421558802E-2</c:v>
                </c:pt>
                <c:pt idx="58">
                  <c:v>7.9187179218602702E-2</c:v>
                </c:pt>
                <c:pt idx="59">
                  <c:v>7.8584608705090639E-2</c:v>
                </c:pt>
                <c:pt idx="60">
                  <c:v>7.6847719603787959E-2</c:v>
                </c:pt>
                <c:pt idx="61">
                  <c:v>8.2876294942108464E-2</c:v>
                </c:pt>
                <c:pt idx="62">
                  <c:v>8.2545683679899187E-2</c:v>
                </c:pt>
                <c:pt idx="63">
                  <c:v>8.1764250709311329E-2</c:v>
                </c:pt>
                <c:pt idx="64">
                  <c:v>8.1328135502083607E-2</c:v>
                </c:pt>
                <c:pt idx="65">
                  <c:v>7.8292309831734117E-2</c:v>
                </c:pt>
                <c:pt idx="66">
                  <c:v>7.7042691546508335E-2</c:v>
                </c:pt>
                <c:pt idx="67">
                  <c:v>7.4499369836157403E-2</c:v>
                </c:pt>
                <c:pt idx="68">
                  <c:v>7.6590843651022172E-2</c:v>
                </c:pt>
                <c:pt idx="69">
                  <c:v>7.5856929955290614E-2</c:v>
                </c:pt>
                <c:pt idx="70">
                  <c:v>7.3181887482847999E-2</c:v>
                </c:pt>
                <c:pt idx="71">
                  <c:v>7.5853350189633378E-2</c:v>
                </c:pt>
                <c:pt idx="72">
                  <c:v>6.5552277941658479E-2</c:v>
                </c:pt>
                <c:pt idx="73">
                  <c:v>5.6265984654731455E-2</c:v>
                </c:pt>
                <c:pt idx="74">
                  <c:v>6.0249307479224377E-2</c:v>
                </c:pt>
                <c:pt idx="75">
                  <c:v>5.9428372255141165E-2</c:v>
                </c:pt>
                <c:pt idx="76">
                  <c:v>5.808080808080808E-2</c:v>
                </c:pt>
                <c:pt idx="77">
                  <c:v>5.7771923221678588E-2</c:v>
                </c:pt>
                <c:pt idx="78">
                  <c:v>5.8064516129032261E-2</c:v>
                </c:pt>
                <c:pt idx="79">
                  <c:v>5.5410560128488252E-2</c:v>
                </c:pt>
                <c:pt idx="80">
                  <c:v>5.5961578617665486E-2</c:v>
                </c:pt>
                <c:pt idx="81">
                  <c:v>5.385427666314678E-2</c:v>
                </c:pt>
                <c:pt idx="82">
                  <c:v>5.3231939163498096E-2</c:v>
                </c:pt>
                <c:pt idx="83">
                  <c:v>5.2248394004282654E-2</c:v>
                </c:pt>
                <c:pt idx="84">
                  <c:v>5.1196808510638299E-2</c:v>
                </c:pt>
                <c:pt idx="85">
                  <c:v>5.201380897583429E-2</c:v>
                </c:pt>
                <c:pt idx="86">
                  <c:v>4.8878394332939785E-2</c:v>
                </c:pt>
                <c:pt idx="87">
                  <c:v>4.7100591715976331E-2</c:v>
                </c:pt>
                <c:pt idx="88">
                  <c:v>4.6748932130991933E-2</c:v>
                </c:pt>
                <c:pt idx="89">
                  <c:v>5.0038294613224406E-2</c:v>
                </c:pt>
                <c:pt idx="90">
                  <c:v>4.8094612352168199E-2</c:v>
                </c:pt>
                <c:pt idx="91">
                  <c:v>4.6040515653775323E-2</c:v>
                </c:pt>
                <c:pt idx="92">
                  <c:v>4.7488333790831734E-2</c:v>
                </c:pt>
                <c:pt idx="93">
                  <c:v>4.644295302013423E-2</c:v>
                </c:pt>
                <c:pt idx="94">
                  <c:v>4.9439494107502154E-2</c:v>
                </c:pt>
                <c:pt idx="95">
                  <c:v>5.1499545592244775E-2</c:v>
                </c:pt>
                <c:pt idx="96">
                  <c:v>5.13530135301353E-2</c:v>
                </c:pt>
                <c:pt idx="97">
                  <c:v>5.2086601819893316E-2</c:v>
                </c:pt>
                <c:pt idx="98">
                  <c:v>4.1906589891234802E-2</c:v>
                </c:pt>
                <c:pt idx="99">
                  <c:v>4.0597596622279963E-2</c:v>
                </c:pt>
                <c:pt idx="100">
                  <c:v>3.896103896103896E-2</c:v>
                </c:pt>
                <c:pt idx="101">
                  <c:v>3.7288135593220341E-2</c:v>
                </c:pt>
                <c:pt idx="102">
                  <c:v>3.6795048143053642E-2</c:v>
                </c:pt>
                <c:pt idx="103">
                  <c:v>3.8010657193605683E-2</c:v>
                </c:pt>
                <c:pt idx="104">
                  <c:v>3.483309143686502E-2</c:v>
                </c:pt>
                <c:pt idx="105">
                  <c:v>3.680060082613594E-2</c:v>
                </c:pt>
                <c:pt idx="106">
                  <c:v>3.7524177949709865E-2</c:v>
                </c:pt>
                <c:pt idx="107">
                  <c:v>3.9527302363488184E-2</c:v>
                </c:pt>
                <c:pt idx="108">
                  <c:v>4.0885860306643949E-2</c:v>
                </c:pt>
                <c:pt idx="109">
                  <c:v>4.2533936651583712E-2</c:v>
                </c:pt>
                <c:pt idx="110">
                  <c:v>4.450757575757576E-2</c:v>
                </c:pt>
                <c:pt idx="111">
                  <c:v>3.5007610350076102E-2</c:v>
                </c:pt>
                <c:pt idx="112">
                  <c:v>3.1805929919137464E-2</c:v>
                </c:pt>
                <c:pt idx="113">
                  <c:v>3.4622042700519329E-2</c:v>
                </c:pt>
                <c:pt idx="114">
                  <c:v>3.7570444583594237E-2</c:v>
                </c:pt>
                <c:pt idx="115">
                  <c:v>3.711340206185567E-2</c:v>
                </c:pt>
                <c:pt idx="116">
                  <c:v>4.0365575019040367E-2</c:v>
                </c:pt>
                <c:pt idx="117">
                  <c:v>4.6448087431693992E-2</c:v>
                </c:pt>
                <c:pt idx="118">
                  <c:v>5.3069719042663895E-2</c:v>
                </c:pt>
                <c:pt idx="119">
                  <c:v>6.4864864864864868E-2</c:v>
                </c:pt>
                <c:pt idx="120">
                  <c:v>7.1641791044776124E-2</c:v>
                </c:pt>
                <c:pt idx="121">
                  <c:v>8.576642335766424E-2</c:v>
                </c:pt>
                <c:pt idx="122">
                  <c:v>9.3886462882096067E-2</c:v>
                </c:pt>
                <c:pt idx="123">
                  <c:v>0.11748633879781421</c:v>
                </c:pt>
                <c:pt idx="124">
                  <c:v>0.11813186813186813</c:v>
                </c:pt>
                <c:pt idx="125">
                  <c:v>0.12389380530973451</c:v>
                </c:pt>
                <c:pt idx="126">
                  <c:v>0.12893081761006289</c:v>
                </c:pt>
                <c:pt idx="127">
                  <c:v>0.1453900709219858</c:v>
                </c:pt>
                <c:pt idx="128">
                  <c:v>0.1453900709219858</c:v>
                </c:pt>
                <c:pt idx="129">
                  <c:v>0.1348314606741573</c:v>
                </c:pt>
                <c:pt idx="130">
                  <c:v>0.13533834586466165</c:v>
                </c:pt>
                <c:pt idx="131">
                  <c:v>0.13382899628252787</c:v>
                </c:pt>
                <c:pt idx="132">
                  <c:v>0.13584905660377358</c:v>
                </c:pt>
                <c:pt idx="133">
                  <c:v>0.13877551020408163</c:v>
                </c:pt>
                <c:pt idx="134">
                  <c:v>0.1336206896551724</c:v>
                </c:pt>
                <c:pt idx="135">
                  <c:v>0.12442396313364056</c:v>
                </c:pt>
                <c:pt idx="136">
                  <c:v>0.14356435643564355</c:v>
                </c:pt>
                <c:pt idx="137">
                  <c:v>0.16230366492146597</c:v>
                </c:pt>
                <c:pt idx="138">
                  <c:v>0.15151515151515152</c:v>
                </c:pt>
                <c:pt idx="139">
                  <c:v>0.13300492610837439</c:v>
                </c:pt>
                <c:pt idx="140">
                  <c:v>0.115</c:v>
                </c:pt>
                <c:pt idx="141">
                  <c:v>0.12299465240641712</c:v>
                </c:pt>
                <c:pt idx="142">
                  <c:v>0.12154696132596685</c:v>
                </c:pt>
                <c:pt idx="143">
                  <c:v>0.12865497076023391</c:v>
                </c:pt>
                <c:pt idx="144">
                  <c:v>0.12941176470588237</c:v>
                </c:pt>
                <c:pt idx="145">
                  <c:v>0.12209302325581395</c:v>
                </c:pt>
                <c:pt idx="146">
                  <c:v>0.12209302325581395</c:v>
                </c:pt>
                <c:pt idx="147">
                  <c:v>0.10240963855421686</c:v>
                </c:pt>
                <c:pt idx="148">
                  <c:v>0.10897435897435898</c:v>
                </c:pt>
                <c:pt idx="149">
                  <c:v>0.10559006211180125</c:v>
                </c:pt>
                <c:pt idx="150">
                  <c:v>8.0745341614906832E-2</c:v>
                </c:pt>
                <c:pt idx="151">
                  <c:v>8.5526315789473686E-2</c:v>
                </c:pt>
                <c:pt idx="152">
                  <c:v>9.2715231788079472E-2</c:v>
                </c:pt>
                <c:pt idx="153">
                  <c:v>7.926829268292683E-2</c:v>
                </c:pt>
                <c:pt idx="154">
                  <c:v>7.7844311377245512E-2</c:v>
                </c:pt>
                <c:pt idx="155">
                  <c:v>7.926829268292683E-2</c:v>
                </c:pt>
                <c:pt idx="156">
                  <c:v>4.5161290322580643E-2</c:v>
                </c:pt>
                <c:pt idx="157">
                  <c:v>5.3892215568862277E-2</c:v>
                </c:pt>
                <c:pt idx="158">
                  <c:v>5.5555555555555552E-2</c:v>
                </c:pt>
                <c:pt idx="159">
                  <c:v>5.2631578947368418E-2</c:v>
                </c:pt>
                <c:pt idx="160">
                  <c:v>5.3254437869822487E-2</c:v>
                </c:pt>
                <c:pt idx="161">
                  <c:v>6.2857142857142861E-2</c:v>
                </c:pt>
                <c:pt idx="162">
                  <c:v>6.1452513966480445E-2</c:v>
                </c:pt>
                <c:pt idx="163">
                  <c:v>5.027932960893855E-2</c:v>
                </c:pt>
                <c:pt idx="164">
                  <c:v>5.2631578947368418E-2</c:v>
                </c:pt>
                <c:pt idx="165">
                  <c:v>5.4878048780487805E-2</c:v>
                </c:pt>
                <c:pt idx="166">
                  <c:v>5.6603773584905662E-2</c:v>
                </c:pt>
                <c:pt idx="167">
                  <c:v>5.8823529411764705E-2</c:v>
                </c:pt>
                <c:pt idx="168">
                  <c:v>5.7142857142857141E-2</c:v>
                </c:pt>
                <c:pt idx="169">
                  <c:v>6.0773480662983423E-2</c:v>
                </c:pt>
                <c:pt idx="170">
                  <c:v>7.2727272727272724E-2</c:v>
                </c:pt>
                <c:pt idx="171">
                  <c:v>7.4534161490683232E-2</c:v>
                </c:pt>
                <c:pt idx="172">
                  <c:v>8.1250000000000003E-2</c:v>
                </c:pt>
                <c:pt idx="173">
                  <c:v>8.6956521739130432E-2</c:v>
                </c:pt>
                <c:pt idx="174">
                  <c:v>8.5365853658536592E-2</c:v>
                </c:pt>
                <c:pt idx="175">
                  <c:v>8.4848484848484854E-2</c:v>
                </c:pt>
                <c:pt idx="176">
                  <c:v>9.3567251461988299E-2</c:v>
                </c:pt>
                <c:pt idx="177">
                  <c:v>0.10240963855421686</c:v>
                </c:pt>
                <c:pt idx="178">
                  <c:v>8.6419753086419748E-2</c:v>
                </c:pt>
                <c:pt idx="179">
                  <c:v>8.6419753086419748E-2</c:v>
                </c:pt>
                <c:pt idx="180">
                  <c:v>8.9285714285714288E-2</c:v>
                </c:pt>
                <c:pt idx="181">
                  <c:v>8.6705202312138727E-2</c:v>
                </c:pt>
                <c:pt idx="182">
                  <c:v>9.7142857142857142E-2</c:v>
                </c:pt>
                <c:pt idx="183">
                  <c:v>7.4866310160427801E-2</c:v>
                </c:pt>
                <c:pt idx="184">
                  <c:v>8.9947089947089942E-2</c:v>
                </c:pt>
                <c:pt idx="185">
                  <c:v>8.8669950738916259E-2</c:v>
                </c:pt>
                <c:pt idx="186">
                  <c:v>9.3457943925233641E-2</c:v>
                </c:pt>
                <c:pt idx="187">
                  <c:v>0.10138248847926268</c:v>
                </c:pt>
                <c:pt idx="188">
                  <c:v>9.012875536480687E-2</c:v>
                </c:pt>
                <c:pt idx="189">
                  <c:v>9.0909090909090912E-2</c:v>
                </c:pt>
                <c:pt idx="190">
                  <c:v>0.10714285714285714</c:v>
                </c:pt>
                <c:pt idx="191">
                  <c:v>9.6296296296296297E-2</c:v>
                </c:pt>
                <c:pt idx="192">
                  <c:v>8.5820895522388058E-2</c:v>
                </c:pt>
                <c:pt idx="193">
                  <c:v>9.1575091575091569E-2</c:v>
                </c:pt>
                <c:pt idx="194">
                  <c:v>9.7014925373134331E-2</c:v>
                </c:pt>
                <c:pt idx="195">
                  <c:v>9.8181818181818176E-2</c:v>
                </c:pt>
                <c:pt idx="196">
                  <c:v>9.6774193548387094E-2</c:v>
                </c:pt>
                <c:pt idx="197">
                  <c:v>0.1048951048951049</c:v>
                </c:pt>
                <c:pt idx="198">
                  <c:v>9.8901098901098897E-2</c:v>
                </c:pt>
                <c:pt idx="199">
                  <c:v>9.7122302158273388E-2</c:v>
                </c:pt>
                <c:pt idx="200">
                  <c:v>0.1</c:v>
                </c:pt>
                <c:pt idx="201">
                  <c:v>9.6551724137931033E-2</c:v>
                </c:pt>
                <c:pt idx="202">
                  <c:v>9.9315068493150679E-2</c:v>
                </c:pt>
                <c:pt idx="203">
                  <c:v>0.10204081632653061</c:v>
                </c:pt>
                <c:pt idx="204">
                  <c:v>0.10526315789473684</c:v>
                </c:pt>
                <c:pt idx="205">
                  <c:v>0.10126582278481013</c:v>
                </c:pt>
                <c:pt idx="206">
                  <c:v>0.11726384364820847</c:v>
                </c:pt>
                <c:pt idx="207">
                  <c:v>0.12582781456953643</c:v>
                </c:pt>
                <c:pt idx="208">
                  <c:v>0.11285266457680251</c:v>
                </c:pt>
                <c:pt idx="209">
                  <c:v>0.10365853658536585</c:v>
                </c:pt>
                <c:pt idx="210">
                  <c:v>9.6774193548387094E-2</c:v>
                </c:pt>
                <c:pt idx="211">
                  <c:v>9.2814371257485026E-2</c:v>
                </c:pt>
                <c:pt idx="212">
                  <c:v>9.0909090909090912E-2</c:v>
                </c:pt>
                <c:pt idx="213">
                  <c:v>8.771929824561403E-2</c:v>
                </c:pt>
                <c:pt idx="214">
                  <c:v>9.3093093093093091E-2</c:v>
                </c:pt>
                <c:pt idx="215">
                  <c:v>9.1988130563798218E-2</c:v>
                </c:pt>
                <c:pt idx="216">
                  <c:v>9.4827586206896547E-2</c:v>
                </c:pt>
                <c:pt idx="217">
                  <c:v>0.1</c:v>
                </c:pt>
                <c:pt idx="218">
                  <c:v>0.10510510510510511</c:v>
                </c:pt>
                <c:pt idx="219">
                  <c:v>0.11436950146627566</c:v>
                </c:pt>
                <c:pt idx="220">
                  <c:v>0.1253731343283582</c:v>
                </c:pt>
                <c:pt idx="221">
                  <c:v>0.11641791044776119</c:v>
                </c:pt>
                <c:pt idx="222">
                  <c:v>0.11849710982658959</c:v>
                </c:pt>
                <c:pt idx="223">
                  <c:v>0.1111111111111111</c:v>
                </c:pt>
                <c:pt idx="224">
                  <c:v>0.10554089709762533</c:v>
                </c:pt>
                <c:pt idx="225">
                  <c:v>0.10199004975124377</c:v>
                </c:pt>
                <c:pt idx="226">
                  <c:v>0.10602409638554217</c:v>
                </c:pt>
                <c:pt idx="227">
                  <c:v>9.7345132743362831E-2</c:v>
                </c:pt>
                <c:pt idx="228">
                  <c:v>9.9792099792099798E-2</c:v>
                </c:pt>
                <c:pt idx="229">
                  <c:v>9.7465886939571145E-2</c:v>
                </c:pt>
                <c:pt idx="230">
                  <c:v>0.10197368421052631</c:v>
                </c:pt>
                <c:pt idx="231">
                  <c:v>9.0267983074753172E-2</c:v>
                </c:pt>
                <c:pt idx="232">
                  <c:v>9.0225563909774431E-2</c:v>
                </c:pt>
                <c:pt idx="233">
                  <c:v>7.8453038674033151E-2</c:v>
                </c:pt>
                <c:pt idx="234">
                  <c:v>9.2396535129932622E-2</c:v>
                </c:pt>
                <c:pt idx="235">
                  <c:v>9.3617021276595741E-2</c:v>
                </c:pt>
                <c:pt idx="236">
                  <c:v>9.0472377902321863E-2</c:v>
                </c:pt>
                <c:pt idx="237">
                  <c:v>8.8425593098490296E-2</c:v>
                </c:pt>
                <c:pt idx="238">
                  <c:v>8.0966767371601203E-2</c:v>
                </c:pt>
                <c:pt idx="239">
                  <c:v>8.4736556219445952E-2</c:v>
                </c:pt>
                <c:pt idx="240">
                  <c:v>8.3750568957669552E-2</c:v>
                </c:pt>
                <c:pt idx="241">
                  <c:v>9.0025359256128493E-2</c:v>
                </c:pt>
                <c:pt idx="242">
                  <c:v>9.0340242471646459E-2</c:v>
                </c:pt>
                <c:pt idx="243">
                  <c:v>8.9596445760829327E-2</c:v>
                </c:pt>
                <c:pt idx="244">
                  <c:v>9.075686537173476E-2</c:v>
                </c:pt>
                <c:pt idx="245">
                  <c:v>8.680142687277051E-2</c:v>
                </c:pt>
                <c:pt idx="246">
                  <c:v>9.3243243243243248E-2</c:v>
                </c:pt>
                <c:pt idx="247">
                  <c:v>9.0953785644051127E-2</c:v>
                </c:pt>
                <c:pt idx="248">
                  <c:v>8.8587570621468922E-2</c:v>
                </c:pt>
                <c:pt idx="249">
                  <c:v>8.9622641509433956E-2</c:v>
                </c:pt>
                <c:pt idx="250">
                  <c:v>8.9857467465399715E-2</c:v>
                </c:pt>
                <c:pt idx="251">
                  <c:v>9.1083413231064239E-2</c:v>
                </c:pt>
                <c:pt idx="252">
                  <c:v>9.1764705882352943E-2</c:v>
                </c:pt>
                <c:pt idx="253">
                  <c:v>8.938356164383561E-2</c:v>
                </c:pt>
                <c:pt idx="254">
                  <c:v>9.2939833686613404E-2</c:v>
                </c:pt>
                <c:pt idx="255">
                  <c:v>9.4971197259847429E-2</c:v>
                </c:pt>
                <c:pt idx="256">
                  <c:v>9.4545454545454544E-2</c:v>
                </c:pt>
                <c:pt idx="257">
                  <c:v>9.4579333709768496E-2</c:v>
                </c:pt>
                <c:pt idx="258">
                  <c:v>9.5805142083897163E-2</c:v>
                </c:pt>
                <c:pt idx="259">
                  <c:v>9.9595880589232175E-2</c:v>
                </c:pt>
                <c:pt idx="260">
                  <c:v>9.9885042789628301E-2</c:v>
                </c:pt>
                <c:pt idx="261">
                  <c:v>9.8645320197044334E-2</c:v>
                </c:pt>
                <c:pt idx="262">
                  <c:v>9.6823891917516003E-2</c:v>
                </c:pt>
                <c:pt idx="263">
                  <c:v>9.7122302158273388E-2</c:v>
                </c:pt>
                <c:pt idx="264">
                  <c:v>9.7647327546825036E-2</c:v>
                </c:pt>
                <c:pt idx="265">
                  <c:v>9.8839137645107794E-2</c:v>
                </c:pt>
                <c:pt idx="266">
                  <c:v>9.7875569044006072E-2</c:v>
                </c:pt>
                <c:pt idx="267">
                  <c:v>9.9391701064523136E-2</c:v>
                </c:pt>
                <c:pt idx="268">
                  <c:v>0.10071474983755685</c:v>
                </c:pt>
                <c:pt idx="269">
                  <c:v>0.10118918918918919</c:v>
                </c:pt>
                <c:pt idx="270">
                  <c:v>0.10160599571734476</c:v>
                </c:pt>
                <c:pt idx="271">
                  <c:v>0.101875808538163</c:v>
                </c:pt>
                <c:pt idx="272">
                  <c:v>0.10030133448127422</c:v>
                </c:pt>
                <c:pt idx="273">
                  <c:v>0.10401943462897527</c:v>
                </c:pt>
                <c:pt idx="274">
                  <c:v>0.1045912653975364</c:v>
                </c:pt>
                <c:pt idx="275">
                  <c:v>0.10518535365021606</c:v>
                </c:pt>
                <c:pt idx="276">
                  <c:v>0.10767428236672524</c:v>
                </c:pt>
                <c:pt idx="277">
                  <c:v>0.10918502467798243</c:v>
                </c:pt>
                <c:pt idx="278">
                  <c:v>0.10864612063796618</c:v>
                </c:pt>
                <c:pt idx="279">
                  <c:v>0.10659527865660745</c:v>
                </c:pt>
                <c:pt idx="280">
                  <c:v>0.10585613470347902</c:v>
                </c:pt>
                <c:pt idx="281">
                  <c:v>0.10634779290166646</c:v>
                </c:pt>
                <c:pt idx="282">
                  <c:v>0.10795902285263988</c:v>
                </c:pt>
                <c:pt idx="283">
                  <c:v>0.10938986275309145</c:v>
                </c:pt>
                <c:pt idx="284">
                  <c:v>0.1124111993313832</c:v>
                </c:pt>
                <c:pt idx="285">
                  <c:v>0.10933781324373512</c:v>
                </c:pt>
                <c:pt idx="286">
                  <c:v>0.11029623238423929</c:v>
                </c:pt>
                <c:pt idx="287">
                  <c:v>0.11797320190974896</c:v>
                </c:pt>
                <c:pt idx="288">
                  <c:v>0.11759157365194152</c:v>
                </c:pt>
                <c:pt idx="289">
                  <c:v>0.1191869918699187</c:v>
                </c:pt>
                <c:pt idx="290">
                  <c:v>0.11938061938061938</c:v>
                </c:pt>
                <c:pt idx="291">
                  <c:v>0.12157330154946365</c:v>
                </c:pt>
                <c:pt idx="292">
                  <c:v>0.11937957476472638</c:v>
                </c:pt>
                <c:pt idx="293">
                  <c:v>0.11606510969568294</c:v>
                </c:pt>
                <c:pt idx="294">
                  <c:v>0.11282511210762332</c:v>
                </c:pt>
                <c:pt idx="295">
                  <c:v>0.11306439674315322</c:v>
                </c:pt>
                <c:pt idx="296">
                  <c:v>0.11449220235831115</c:v>
                </c:pt>
                <c:pt idx="297">
                  <c:v>0.11637507371731866</c:v>
                </c:pt>
                <c:pt idx="298">
                  <c:v>0.11839967506092608</c:v>
                </c:pt>
                <c:pt idx="299">
                  <c:v>0.11704569163363238</c:v>
                </c:pt>
                <c:pt idx="300">
                  <c:v>0.11180124223602485</c:v>
                </c:pt>
                <c:pt idx="301">
                  <c:v>0.1121573550952082</c:v>
                </c:pt>
                <c:pt idx="302">
                  <c:v>0.11087465418174079</c:v>
                </c:pt>
                <c:pt idx="303">
                  <c:v>0.11605157847932414</c:v>
                </c:pt>
                <c:pt idx="304">
                  <c:v>0.11787683823529412</c:v>
                </c:pt>
                <c:pt idx="305">
                  <c:v>0.11789278254815502</c:v>
                </c:pt>
                <c:pt idx="306">
                  <c:v>0.11898675342784104</c:v>
                </c:pt>
                <c:pt idx="307">
                  <c:v>0.12052274927395934</c:v>
                </c:pt>
                <c:pt idx="308">
                  <c:v>0.11737432894094681</c:v>
                </c:pt>
                <c:pt idx="309">
                  <c:v>0.12455425369332654</c:v>
                </c:pt>
                <c:pt idx="310">
                  <c:v>0.12685595207085179</c:v>
                </c:pt>
                <c:pt idx="311">
                  <c:v>0.1297568710359408</c:v>
                </c:pt>
                <c:pt idx="312">
                  <c:v>0.13019169329073482</c:v>
                </c:pt>
                <c:pt idx="313">
                  <c:v>0.130423066558879</c:v>
                </c:pt>
                <c:pt idx="314">
                  <c:v>0.12437810945273632</c:v>
                </c:pt>
                <c:pt idx="315">
                  <c:v>0.12092426187419769</c:v>
                </c:pt>
                <c:pt idx="316">
                  <c:v>0.12330552659019813</c:v>
                </c:pt>
                <c:pt idx="317">
                  <c:v>0.1194259354177345</c:v>
                </c:pt>
                <c:pt idx="318">
                  <c:v>0.11306719563600298</c:v>
                </c:pt>
                <c:pt idx="319">
                  <c:v>0.11313778654177964</c:v>
                </c:pt>
                <c:pt idx="320">
                  <c:v>0.11596385542168675</c:v>
                </c:pt>
                <c:pt idx="321">
                  <c:v>0.11346481616751887</c:v>
                </c:pt>
                <c:pt idx="322">
                  <c:v>0.11232676878191102</c:v>
                </c:pt>
                <c:pt idx="323">
                  <c:v>0.11464968152866242</c:v>
                </c:pt>
                <c:pt idx="324">
                  <c:v>0.1145807720678633</c:v>
                </c:pt>
                <c:pt idx="325">
                  <c:v>0.11024769305488101</c:v>
                </c:pt>
                <c:pt idx="326">
                  <c:v>0.11127523387493846</c:v>
                </c:pt>
                <c:pt idx="327">
                  <c:v>0.11219390304847576</c:v>
                </c:pt>
                <c:pt idx="328">
                  <c:v>0.10509396636993076</c:v>
                </c:pt>
                <c:pt idx="329">
                  <c:v>0.1049534085335949</c:v>
                </c:pt>
                <c:pt idx="330">
                  <c:v>0.10135635018495684</c:v>
                </c:pt>
                <c:pt idx="331">
                  <c:v>0.10233258088788563</c:v>
                </c:pt>
                <c:pt idx="332">
                  <c:v>0.10212984346933539</c:v>
                </c:pt>
                <c:pt idx="333">
                  <c:v>0.10566136185755283</c:v>
                </c:pt>
                <c:pt idx="334">
                  <c:v>0.10657240115213407</c:v>
                </c:pt>
                <c:pt idx="335">
                  <c:v>9.9949005609382968E-2</c:v>
                </c:pt>
                <c:pt idx="336">
                  <c:v>9.5443037974683551E-2</c:v>
                </c:pt>
                <c:pt idx="337">
                  <c:v>9.4933469805527124E-2</c:v>
                </c:pt>
                <c:pt idx="338">
                  <c:v>9.7958128715430345E-2</c:v>
                </c:pt>
                <c:pt idx="339">
                  <c:v>9.8407726442182195E-2</c:v>
                </c:pt>
                <c:pt idx="340">
                  <c:v>9.3661060802069859E-2</c:v>
                </c:pt>
                <c:pt idx="341">
                  <c:v>9.6113989637305705E-2</c:v>
                </c:pt>
                <c:pt idx="342">
                  <c:v>9.2445582586427655E-2</c:v>
                </c:pt>
                <c:pt idx="343">
                  <c:v>9.1745463838487099E-2</c:v>
                </c:pt>
                <c:pt idx="344">
                  <c:v>9.2796718790053828E-2</c:v>
                </c:pt>
                <c:pt idx="345">
                  <c:v>9.1862845445240537E-2</c:v>
                </c:pt>
                <c:pt idx="346">
                  <c:v>9.0909090909090912E-2</c:v>
                </c:pt>
                <c:pt idx="347">
                  <c:v>9.3594771241830063E-2</c:v>
                </c:pt>
                <c:pt idx="348">
                  <c:v>9.3952764079937717E-2</c:v>
                </c:pt>
                <c:pt idx="349">
                  <c:v>9.269662921348315E-2</c:v>
                </c:pt>
                <c:pt idx="350">
                  <c:v>9.4282083862770011E-2</c:v>
                </c:pt>
                <c:pt idx="351">
                  <c:v>9.3925472179683514E-2</c:v>
                </c:pt>
                <c:pt idx="352">
                  <c:v>9.1070522577371887E-2</c:v>
                </c:pt>
                <c:pt idx="353">
                  <c:v>9.2663112465092665E-2</c:v>
                </c:pt>
                <c:pt idx="354">
                  <c:v>9.2715231788079472E-2</c:v>
                </c:pt>
                <c:pt idx="355">
                  <c:v>9.2940578974098534E-2</c:v>
                </c:pt>
                <c:pt idx="356">
                  <c:v>9.1736350221347768E-2</c:v>
                </c:pt>
                <c:pt idx="357">
                  <c:v>8.8471849865951746E-2</c:v>
                </c:pt>
                <c:pt idx="358">
                  <c:v>9.0107737512242894E-2</c:v>
                </c:pt>
                <c:pt idx="359">
                  <c:v>9.0842669264490986E-2</c:v>
                </c:pt>
                <c:pt idx="360">
                  <c:v>9.3079922027290443E-2</c:v>
                </c:pt>
                <c:pt idx="361">
                  <c:v>9.3530409498425005E-2</c:v>
                </c:pt>
                <c:pt idx="362">
                  <c:v>9.2719943087502962E-2</c:v>
                </c:pt>
                <c:pt idx="363">
                  <c:v>9.4335260115606931E-2</c:v>
                </c:pt>
                <c:pt idx="364">
                  <c:v>9.329044117647059E-2</c:v>
                </c:pt>
                <c:pt idx="365">
                  <c:v>9.1852854886030247E-2</c:v>
                </c:pt>
                <c:pt idx="366">
                  <c:v>9.3483146067415729E-2</c:v>
                </c:pt>
                <c:pt idx="367">
                  <c:v>9.6731154102735153E-2</c:v>
                </c:pt>
                <c:pt idx="368">
                  <c:v>9.375E-2</c:v>
                </c:pt>
                <c:pt idx="369">
                  <c:v>9.4533762057877807E-2</c:v>
                </c:pt>
                <c:pt idx="370">
                  <c:v>9.7461097461097462E-2</c:v>
                </c:pt>
                <c:pt idx="371">
                  <c:v>0.10017818253811127</c:v>
                </c:pt>
                <c:pt idx="372">
                  <c:v>0.10100626542623885</c:v>
                </c:pt>
                <c:pt idx="373">
                  <c:v>0.10155227230222555</c:v>
                </c:pt>
                <c:pt idx="374">
                  <c:v>0.1027459538097836</c:v>
                </c:pt>
                <c:pt idx="375">
                  <c:v>0.10175812466702185</c:v>
                </c:pt>
                <c:pt idx="376">
                  <c:v>0.10298430222528894</c:v>
                </c:pt>
                <c:pt idx="377">
                  <c:v>0.10137713622034179</c:v>
                </c:pt>
                <c:pt idx="378">
                  <c:v>9.950008063215611E-2</c:v>
                </c:pt>
                <c:pt idx="379">
                  <c:v>0.10136727958510136</c:v>
                </c:pt>
                <c:pt idx="380">
                  <c:v>0.1014294403892944</c:v>
                </c:pt>
                <c:pt idx="381">
                  <c:v>0.10263235729074238</c:v>
                </c:pt>
                <c:pt idx="382">
                  <c:v>0.10513915476365779</c:v>
                </c:pt>
                <c:pt idx="383">
                  <c:v>0.10511117528154779</c:v>
                </c:pt>
                <c:pt idx="384">
                  <c:v>0.10567757977621219</c:v>
                </c:pt>
                <c:pt idx="385">
                  <c:v>0.10522770142818648</c:v>
                </c:pt>
                <c:pt idx="386">
                  <c:v>0.10438247011952191</c:v>
                </c:pt>
                <c:pt idx="387">
                  <c:v>0.10390295358649788</c:v>
                </c:pt>
                <c:pt idx="388">
                  <c:v>0.10296797708929967</c:v>
                </c:pt>
                <c:pt idx="389">
                  <c:v>0.10424211070874288</c:v>
                </c:pt>
                <c:pt idx="390">
                  <c:v>0.10573707229225623</c:v>
                </c:pt>
                <c:pt idx="391">
                  <c:v>0.10448693913260843</c:v>
                </c:pt>
                <c:pt idx="392">
                  <c:v>0.10532219867879845</c:v>
                </c:pt>
                <c:pt idx="393">
                  <c:v>0.10592954744891563</c:v>
                </c:pt>
                <c:pt idx="394">
                  <c:v>0.10654604849855509</c:v>
                </c:pt>
                <c:pt idx="395">
                  <c:v>0.10682046138415245</c:v>
                </c:pt>
                <c:pt idx="396">
                  <c:v>0.10936121960438452</c:v>
                </c:pt>
                <c:pt idx="397">
                  <c:v>0.11063072227873856</c:v>
                </c:pt>
                <c:pt idx="398">
                  <c:v>0.10814201480366328</c:v>
                </c:pt>
                <c:pt idx="399">
                  <c:v>0.10929584599797365</c:v>
                </c:pt>
                <c:pt idx="400">
                  <c:v>0.11193544188468046</c:v>
                </c:pt>
                <c:pt idx="401">
                  <c:v>0.11335978835978835</c:v>
                </c:pt>
                <c:pt idx="402">
                  <c:v>0.11459718160063813</c:v>
                </c:pt>
                <c:pt idx="403">
                  <c:v>0.11541544215869623</c:v>
                </c:pt>
                <c:pt idx="404">
                  <c:v>0.11464457509353287</c:v>
                </c:pt>
                <c:pt idx="405">
                  <c:v>0.11284722222222222</c:v>
                </c:pt>
                <c:pt idx="406">
                  <c:v>0.11226275407188047</c:v>
                </c:pt>
                <c:pt idx="407">
                  <c:v>0.1132178420406493</c:v>
                </c:pt>
                <c:pt idx="408">
                  <c:v>0.11694915254237288</c:v>
                </c:pt>
                <c:pt idx="409">
                  <c:v>0.11971524044747929</c:v>
                </c:pt>
                <c:pt idx="410">
                  <c:v>0.12131147540983607</c:v>
                </c:pt>
                <c:pt idx="411">
                  <c:v>0.12336477030727107</c:v>
                </c:pt>
                <c:pt idx="412">
                  <c:v>0.12081670248695119</c:v>
                </c:pt>
                <c:pt idx="413">
                  <c:v>0.12260596546310833</c:v>
                </c:pt>
                <c:pt idx="414">
                  <c:v>0.12063336598106432</c:v>
                </c:pt>
                <c:pt idx="415">
                  <c:v>0.12425328554360812</c:v>
                </c:pt>
                <c:pt idx="416">
                  <c:v>0.12855618776671407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87360"/>
        <c:axId val="209488896"/>
      </c:scatterChart>
      <c:valAx>
        <c:axId val="209487360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9488896"/>
        <c:crosses val="autoZero"/>
        <c:crossBetween val="midCat"/>
        <c:majorUnit val="7"/>
        <c:minorUnit val="1"/>
      </c:valAx>
      <c:valAx>
        <c:axId val="209488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94873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RegGraf!$W$3</c:f>
              <c:strCache>
                <c:ptCount val="1"/>
                <c:pt idx="0">
                  <c:v>casi accertati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RegGraf!$V$10:$V$450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RegGraf!$W$10:$W$450</c:f>
              <c:numCache>
                <c:formatCode>General</c:formatCode>
                <c:ptCount val="441"/>
                <c:pt idx="0">
                  <c:v>0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RegGraf!$X$3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RegGraf!$Y$10:$Y$450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RegGraf!$X$10:$X$450</c:f>
              <c:numCache>
                <c:formatCode>General</c:formatCode>
                <c:ptCount val="441"/>
                <c:pt idx="0">
                  <c:v>0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201856"/>
        <c:axId val="212203392"/>
      </c:scatterChart>
      <c:valAx>
        <c:axId val="212201856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12203392"/>
        <c:crosses val="autoZero"/>
        <c:crossBetween val="midCat"/>
        <c:majorUnit val="14"/>
        <c:minorUnit val="7"/>
      </c:valAx>
      <c:valAx>
        <c:axId val="2122033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1220185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RegGraf!$T$9</c:f>
              <c:strCache>
                <c:ptCount val="1"/>
                <c:pt idx="0">
                  <c:v>terapia intensiva/attualmente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RegGraf!$AX$169:$AX$450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RegGraf!$T$169:$T$450</c:f>
              <c:numCache>
                <c:formatCode>General</c:formatCode>
                <c:ptCount val="282"/>
                <c:pt idx="0">
                  <c:v>3.4518744481014689E-3</c:v>
                </c:pt>
                <c:pt idx="1">
                  <c:v>3.3718689788053949E-3</c:v>
                </c:pt>
                <c:pt idx="2">
                  <c:v>3.2868366201699536E-3</c:v>
                </c:pt>
                <c:pt idx="3">
                  <c:v>3.2847300112161513E-3</c:v>
                </c:pt>
                <c:pt idx="4">
                  <c:v>3.2421318994148348E-3</c:v>
                </c:pt>
                <c:pt idx="5">
                  <c:v>3.308649755790137E-3</c:v>
                </c:pt>
                <c:pt idx="6">
                  <c:v>3.2497678737233053E-3</c:v>
                </c:pt>
                <c:pt idx="7">
                  <c:v>3.3196942793175324E-3</c:v>
                </c:pt>
                <c:pt idx="8">
                  <c:v>3.3928975344944584E-3</c:v>
                </c:pt>
                <c:pt idx="9">
                  <c:v>3.4410532615200477E-3</c:v>
                </c:pt>
                <c:pt idx="10">
                  <c:v>3.6133028537718458E-3</c:v>
                </c:pt>
                <c:pt idx="11">
                  <c:v>3.8430860706257703E-3</c:v>
                </c:pt>
                <c:pt idx="12">
                  <c:v>3.9059725871742066E-3</c:v>
                </c:pt>
                <c:pt idx="13">
                  <c:v>3.9301003579198541E-3</c:v>
                </c:pt>
                <c:pt idx="14">
                  <c:v>3.8178536720810774E-3</c:v>
                </c:pt>
                <c:pt idx="15">
                  <c:v>3.8009909726464401E-3</c:v>
                </c:pt>
                <c:pt idx="16">
                  <c:v>3.9012578193314052E-3</c:v>
                </c:pt>
                <c:pt idx="17">
                  <c:v>3.8438597653920074E-3</c:v>
                </c:pt>
                <c:pt idx="18">
                  <c:v>4.2968750000000003E-3</c:v>
                </c:pt>
                <c:pt idx="19">
                  <c:v>4.246284501061571E-3</c:v>
                </c:pt>
                <c:pt idx="20">
                  <c:v>4.1371867130351363E-3</c:v>
                </c:pt>
                <c:pt idx="21">
                  <c:v>3.6565160258241443E-3</c:v>
                </c:pt>
                <c:pt idx="22">
                  <c:v>3.7422713960299381E-3</c:v>
                </c:pt>
                <c:pt idx="23">
                  <c:v>3.3862985152383431E-3</c:v>
                </c:pt>
                <c:pt idx="24">
                  <c:v>3.3478746068783607E-3</c:v>
                </c:pt>
                <c:pt idx="25">
                  <c:v>3.3248205078783791E-3</c:v>
                </c:pt>
                <c:pt idx="26">
                  <c:v>3.0548969542221411E-3</c:v>
                </c:pt>
                <c:pt idx="27">
                  <c:v>3.2125027132624269E-3</c:v>
                </c:pt>
                <c:pt idx="28">
                  <c:v>3.2704090081139264E-3</c:v>
                </c:pt>
                <c:pt idx="29">
                  <c:v>3.4120214243205712E-3</c:v>
                </c:pt>
                <c:pt idx="30">
                  <c:v>3.6045709026765855E-3</c:v>
                </c:pt>
                <c:pt idx="31">
                  <c:v>3.9994019585856324E-3</c:v>
                </c:pt>
                <c:pt idx="32">
                  <c:v>3.9184671244203188E-3</c:v>
                </c:pt>
                <c:pt idx="33">
                  <c:v>4.1500951063461874E-3</c:v>
                </c:pt>
                <c:pt idx="34">
                  <c:v>4.0200671118641815E-3</c:v>
                </c:pt>
                <c:pt idx="35">
                  <c:v>3.8789510803359621E-3</c:v>
                </c:pt>
                <c:pt idx="36">
                  <c:v>4.1461437745495353E-3</c:v>
                </c:pt>
                <c:pt idx="37">
                  <c:v>4.303943260691662E-3</c:v>
                </c:pt>
                <c:pt idx="38">
                  <c:v>4.2321465565716655E-3</c:v>
                </c:pt>
                <c:pt idx="39">
                  <c:v>4.3185351528761441E-3</c:v>
                </c:pt>
                <c:pt idx="40">
                  <c:v>4.5928083342668307E-3</c:v>
                </c:pt>
                <c:pt idx="41">
                  <c:v>4.7597029945331409E-3</c:v>
                </c:pt>
                <c:pt idx="42">
                  <c:v>4.8529450977255152E-3</c:v>
                </c:pt>
                <c:pt idx="43">
                  <c:v>4.8560076865148405E-3</c:v>
                </c:pt>
                <c:pt idx="44">
                  <c:v>5.0271773802536557E-3</c:v>
                </c:pt>
                <c:pt idx="45">
                  <c:v>5.0614423851732477E-3</c:v>
                </c:pt>
                <c:pt idx="46">
                  <c:v>5.1070758906542977E-3</c:v>
                </c:pt>
                <c:pt idx="47">
                  <c:v>5.1191654794388239E-3</c:v>
                </c:pt>
                <c:pt idx="48">
                  <c:v>4.8990743575853214E-3</c:v>
                </c:pt>
                <c:pt idx="49">
                  <c:v>4.9813489029447884E-3</c:v>
                </c:pt>
                <c:pt idx="50">
                  <c:v>5.0342419157331396E-3</c:v>
                </c:pt>
                <c:pt idx="51">
                  <c:v>5.1465205528072938E-3</c:v>
                </c:pt>
                <c:pt idx="52">
                  <c:v>5.2540174547692853E-3</c:v>
                </c:pt>
                <c:pt idx="53">
                  <c:v>5.2912347660146594E-3</c:v>
                </c:pt>
                <c:pt idx="54">
                  <c:v>5.258657545959812E-3</c:v>
                </c:pt>
                <c:pt idx="55">
                  <c:v>5.1133744079802168E-3</c:v>
                </c:pt>
                <c:pt idx="56">
                  <c:v>5.083036651369539E-3</c:v>
                </c:pt>
                <c:pt idx="57">
                  <c:v>5.1191100004030791E-3</c:v>
                </c:pt>
                <c:pt idx="58">
                  <c:v>5.2461101285694416E-3</c:v>
                </c:pt>
                <c:pt idx="59">
                  <c:v>5.3525577720718942E-3</c:v>
                </c:pt>
                <c:pt idx="60">
                  <c:v>5.4620291438269315E-3</c:v>
                </c:pt>
                <c:pt idx="61">
                  <c:v>5.527380477520087E-3</c:v>
                </c:pt>
                <c:pt idx="62">
                  <c:v>5.4447469303850211E-3</c:v>
                </c:pt>
                <c:pt idx="63">
                  <c:v>5.3449951409135082E-3</c:v>
                </c:pt>
                <c:pt idx="64">
                  <c:v>5.2760800292535126E-3</c:v>
                </c:pt>
                <c:pt idx="65">
                  <c:v>5.4835916676569951E-3</c:v>
                </c:pt>
                <c:pt idx="66">
                  <c:v>5.3048192370372836E-3</c:v>
                </c:pt>
                <c:pt idx="67">
                  <c:v>5.3854512912298643E-3</c:v>
                </c:pt>
                <c:pt idx="68">
                  <c:v>5.4281901989325573E-3</c:v>
                </c:pt>
                <c:pt idx="69">
                  <c:v>5.5198973042362006E-3</c:v>
                </c:pt>
                <c:pt idx="70">
                  <c:v>5.211883093453073E-3</c:v>
                </c:pt>
                <c:pt idx="71">
                  <c:v>5.3114132153019283E-3</c:v>
                </c:pt>
                <c:pt idx="72">
                  <c:v>5.4613116814073749E-3</c:v>
                </c:pt>
                <c:pt idx="73">
                  <c:v>5.8949686328030916E-3</c:v>
                </c:pt>
                <c:pt idx="74">
                  <c:v>5.8304938071285627E-3</c:v>
                </c:pt>
                <c:pt idx="75">
                  <c:v>5.9033304454697479E-3</c:v>
                </c:pt>
                <c:pt idx="76">
                  <c:v>5.9452810496496197E-3</c:v>
                </c:pt>
                <c:pt idx="77">
                  <c:v>6.0289904647881304E-3</c:v>
                </c:pt>
                <c:pt idx="78">
                  <c:v>5.9412058271346756E-3</c:v>
                </c:pt>
                <c:pt idx="79">
                  <c:v>5.9476280381782496E-3</c:v>
                </c:pt>
                <c:pt idx="80">
                  <c:v>6.0950405985750215E-3</c:v>
                </c:pt>
                <c:pt idx="81">
                  <c:v>5.9572059031664541E-3</c:v>
                </c:pt>
                <c:pt idx="82">
                  <c:v>5.8593519273251347E-3</c:v>
                </c:pt>
                <c:pt idx="83">
                  <c:v>5.6397243040397418E-3</c:v>
                </c:pt>
                <c:pt idx="84">
                  <c:v>5.5516728844090518E-3</c:v>
                </c:pt>
                <c:pt idx="85">
                  <c:v>5.4355406968111192E-3</c:v>
                </c:pt>
                <c:pt idx="86">
                  <c:v>5.4249547920433997E-3</c:v>
                </c:pt>
                <c:pt idx="87">
                  <c:v>5.5313810811870321E-3</c:v>
                </c:pt>
                <c:pt idx="88">
                  <c:v>5.5560177532129771E-3</c:v>
                </c:pt>
                <c:pt idx="89">
                  <c:v>5.5182141174032638E-3</c:v>
                </c:pt>
                <c:pt idx="90">
                  <c:v>5.359346319363017E-3</c:v>
                </c:pt>
                <c:pt idx="91">
                  <c:v>5.2449443062614906E-3</c:v>
                </c:pt>
                <c:pt idx="92">
                  <c:v>5.1278796389591912E-3</c:v>
                </c:pt>
                <c:pt idx="93">
                  <c:v>5.0994673553385519E-3</c:v>
                </c:pt>
                <c:pt idx="94">
                  <c:v>5.321158840776578E-3</c:v>
                </c:pt>
                <c:pt idx="95">
                  <c:v>5.1710717790788181E-3</c:v>
                </c:pt>
                <c:pt idx="96">
                  <c:v>5.0619458534809083E-3</c:v>
                </c:pt>
                <c:pt idx="97">
                  <c:v>5.0388885994894998E-3</c:v>
                </c:pt>
                <c:pt idx="98">
                  <c:v>4.94614448600658E-3</c:v>
                </c:pt>
                <c:pt idx="99">
                  <c:v>4.9209145132071688E-3</c:v>
                </c:pt>
                <c:pt idx="100">
                  <c:v>4.9691802683950364E-3</c:v>
                </c:pt>
                <c:pt idx="101">
                  <c:v>5.0346545559302501E-3</c:v>
                </c:pt>
                <c:pt idx="102">
                  <c:v>5.0231675465225853E-3</c:v>
                </c:pt>
                <c:pt idx="103">
                  <c:v>4.9917014931013743E-3</c:v>
                </c:pt>
                <c:pt idx="104">
                  <c:v>4.8650000150619191E-3</c:v>
                </c:pt>
                <c:pt idx="105">
                  <c:v>4.8021962857786142E-3</c:v>
                </c:pt>
                <c:pt idx="106">
                  <c:v>4.8028744263077378E-3</c:v>
                </c:pt>
                <c:pt idx="107">
                  <c:v>4.8649733067329445E-3</c:v>
                </c:pt>
                <c:pt idx="108">
                  <c:v>4.9222550796527709E-3</c:v>
                </c:pt>
                <c:pt idx="109">
                  <c:v>4.938318119187048E-3</c:v>
                </c:pt>
                <c:pt idx="110">
                  <c:v>4.8734952492611641E-3</c:v>
                </c:pt>
                <c:pt idx="111">
                  <c:v>4.822588448433817E-3</c:v>
                </c:pt>
                <c:pt idx="112">
                  <c:v>4.7464717219916491E-3</c:v>
                </c:pt>
                <c:pt idx="113">
                  <c:v>4.7161910150419319E-3</c:v>
                </c:pt>
                <c:pt idx="114">
                  <c:v>4.7813324732791278E-3</c:v>
                </c:pt>
                <c:pt idx="115">
                  <c:v>4.779642929610489E-3</c:v>
                </c:pt>
                <c:pt idx="116">
                  <c:v>4.8604453471466991E-3</c:v>
                </c:pt>
                <c:pt idx="117">
                  <c:v>4.8325993126802332E-3</c:v>
                </c:pt>
                <c:pt idx="118">
                  <c:v>4.8001441820145633E-3</c:v>
                </c:pt>
                <c:pt idx="119">
                  <c:v>4.7662002665626096E-3</c:v>
                </c:pt>
                <c:pt idx="120">
                  <c:v>4.7161809113425851E-3</c:v>
                </c:pt>
                <c:pt idx="121">
                  <c:v>4.7484308237081647E-3</c:v>
                </c:pt>
                <c:pt idx="122">
                  <c:v>4.6964850085582958E-3</c:v>
                </c:pt>
                <c:pt idx="123">
                  <c:v>4.750206901987573E-3</c:v>
                </c:pt>
                <c:pt idx="124">
                  <c:v>4.7330068343723929E-3</c:v>
                </c:pt>
                <c:pt idx="125">
                  <c:v>4.7076555162847665E-3</c:v>
                </c:pt>
                <c:pt idx="126">
                  <c:v>4.6634109861317559E-3</c:v>
                </c:pt>
                <c:pt idx="127">
                  <c:v>4.5729810169653096E-3</c:v>
                </c:pt>
                <c:pt idx="128">
                  <c:v>4.5164452290874027E-3</c:v>
                </c:pt>
                <c:pt idx="129">
                  <c:v>4.5354394766279112E-3</c:v>
                </c:pt>
                <c:pt idx="130">
                  <c:v>4.6726670091412565E-3</c:v>
                </c:pt>
                <c:pt idx="131">
                  <c:v>4.7248706798157141E-3</c:v>
                </c:pt>
                <c:pt idx="132">
                  <c:v>4.7296700240322285E-3</c:v>
                </c:pt>
                <c:pt idx="133">
                  <c:v>4.6711095016704436E-3</c:v>
                </c:pt>
                <c:pt idx="134">
                  <c:v>4.6032905218568844E-3</c:v>
                </c:pt>
                <c:pt idx="135">
                  <c:v>4.584444882233832E-3</c:v>
                </c:pt>
                <c:pt idx="136">
                  <c:v>4.527274454141559E-3</c:v>
                </c:pt>
                <c:pt idx="137">
                  <c:v>4.5314740764372642E-3</c:v>
                </c:pt>
                <c:pt idx="138">
                  <c:v>4.4936357211773801E-3</c:v>
                </c:pt>
                <c:pt idx="139">
                  <c:v>4.4902978346538216E-3</c:v>
                </c:pt>
                <c:pt idx="140">
                  <c:v>4.489120654792427E-3</c:v>
                </c:pt>
                <c:pt idx="141">
                  <c:v>4.404586036354294E-3</c:v>
                </c:pt>
                <c:pt idx="142">
                  <c:v>4.4509128364261016E-3</c:v>
                </c:pt>
                <c:pt idx="143">
                  <c:v>4.4343226807271171E-3</c:v>
                </c:pt>
                <c:pt idx="144">
                  <c:v>4.3819804414043711E-3</c:v>
                </c:pt>
                <c:pt idx="145">
                  <c:v>4.3612878011967011E-3</c:v>
                </c:pt>
                <c:pt idx="146">
                  <c:v>4.4560482577610085E-3</c:v>
                </c:pt>
                <c:pt idx="147">
                  <c:v>4.4445132982523184E-3</c:v>
                </c:pt>
                <c:pt idx="148">
                  <c:v>4.4348184818481847E-3</c:v>
                </c:pt>
                <c:pt idx="149">
                  <c:v>4.4591556984185212E-3</c:v>
                </c:pt>
                <c:pt idx="150">
                  <c:v>4.4819316087831088E-3</c:v>
                </c:pt>
                <c:pt idx="151">
                  <c:v>4.4791325224355283E-3</c:v>
                </c:pt>
                <c:pt idx="152">
                  <c:v>4.4832741412468239E-3</c:v>
                </c:pt>
                <c:pt idx="153">
                  <c:v>4.4417998945659723E-3</c:v>
                </c:pt>
                <c:pt idx="154">
                  <c:v>4.4518613251262433E-3</c:v>
                </c:pt>
                <c:pt idx="155">
                  <c:v>4.4827095488828806E-3</c:v>
                </c:pt>
                <c:pt idx="156">
                  <c:v>4.5209287975626605E-3</c:v>
                </c:pt>
                <c:pt idx="157">
                  <c:v>4.5136613365989592E-3</c:v>
                </c:pt>
                <c:pt idx="158">
                  <c:v>4.5207416055929889E-3</c:v>
                </c:pt>
                <c:pt idx="159">
                  <c:v>4.5302116258503994E-3</c:v>
                </c:pt>
                <c:pt idx="160">
                  <c:v>4.5355012105773428E-3</c:v>
                </c:pt>
                <c:pt idx="161">
                  <c:v>4.5265535697452354E-3</c:v>
                </c:pt>
                <c:pt idx="162">
                  <c:v>4.509149348544312E-3</c:v>
                </c:pt>
                <c:pt idx="163">
                  <c:v>4.5869727889384856E-3</c:v>
                </c:pt>
                <c:pt idx="164">
                  <c:v>4.6242368956564452E-3</c:v>
                </c:pt>
                <c:pt idx="165">
                  <c:v>4.5664283412480038E-3</c:v>
                </c:pt>
                <c:pt idx="166">
                  <c:v>4.554846984217464E-3</c:v>
                </c:pt>
                <c:pt idx="167">
                  <c:v>4.5191625393321243E-3</c:v>
                </c:pt>
                <c:pt idx="168">
                  <c:v>4.5184206326864696E-3</c:v>
                </c:pt>
                <c:pt idx="169">
                  <c:v>4.5231615507775932E-3</c:v>
                </c:pt>
                <c:pt idx="170">
                  <c:v>4.6503210805415871E-3</c:v>
                </c:pt>
                <c:pt idx="171">
                  <c:v>4.6440495664059871E-3</c:v>
                </c:pt>
                <c:pt idx="172">
                  <c:v>4.7005747269139898E-3</c:v>
                </c:pt>
                <c:pt idx="173">
                  <c:v>4.6808938997382728E-3</c:v>
                </c:pt>
                <c:pt idx="174">
                  <c:v>4.7604535776103324E-3</c:v>
                </c:pt>
                <c:pt idx="175">
                  <c:v>4.7831543158645962E-3</c:v>
                </c:pt>
                <c:pt idx="176">
                  <c:v>4.8069412231261941E-3</c:v>
                </c:pt>
                <c:pt idx="177">
                  <c:v>4.9244350426133473E-3</c:v>
                </c:pt>
                <c:pt idx="178">
                  <c:v>4.9169079862442658E-3</c:v>
                </c:pt>
                <c:pt idx="179">
                  <c:v>4.9208212248074666E-3</c:v>
                </c:pt>
                <c:pt idx="180">
                  <c:v>4.8207291352817113E-3</c:v>
                </c:pt>
                <c:pt idx="181">
                  <c:v>4.8522521290057796E-3</c:v>
                </c:pt>
                <c:pt idx="182">
                  <c:v>4.7868575078989627E-3</c:v>
                </c:pt>
                <c:pt idx="183">
                  <c:v>4.8791985338173614E-3</c:v>
                </c:pt>
                <c:pt idx="184">
                  <c:v>5.0314015759994101E-3</c:v>
                </c:pt>
                <c:pt idx="185">
                  <c:v>5.0575080237113519E-3</c:v>
                </c:pt>
                <c:pt idx="186">
                  <c:v>4.9341878257829139E-3</c:v>
                </c:pt>
                <c:pt idx="187">
                  <c:v>4.9991052275627093E-3</c:v>
                </c:pt>
                <c:pt idx="188">
                  <c:v>4.9916340027684695E-3</c:v>
                </c:pt>
                <c:pt idx="189">
                  <c:v>4.9410585573982403E-3</c:v>
                </c:pt>
                <c:pt idx="190">
                  <c:v>4.934148900296002E-3</c:v>
                </c:pt>
                <c:pt idx="191">
                  <c:v>5.1071963089007735E-3</c:v>
                </c:pt>
                <c:pt idx="192">
                  <c:v>5.1767411412020764E-3</c:v>
                </c:pt>
                <c:pt idx="193">
                  <c:v>5.1888391191652989E-3</c:v>
                </c:pt>
                <c:pt idx="194">
                  <c:v>5.2491364602648269E-3</c:v>
                </c:pt>
                <c:pt idx="195">
                  <c:v>5.2091880628782564E-3</c:v>
                </c:pt>
                <c:pt idx="196">
                  <c:v>5.1368540630223735E-3</c:v>
                </c:pt>
                <c:pt idx="197">
                  <c:v>5.1764846083374918E-3</c:v>
                </c:pt>
                <c:pt idx="198">
                  <c:v>5.2474516325125972E-3</c:v>
                </c:pt>
                <c:pt idx="199">
                  <c:v>5.2681578720096727E-3</c:v>
                </c:pt>
                <c:pt idx="200">
                  <c:v>5.2537648123765638E-3</c:v>
                </c:pt>
                <c:pt idx="201">
                  <c:v>5.3185817462113229E-3</c:v>
                </c:pt>
                <c:pt idx="202">
                  <c:v>5.3837384428732796E-3</c:v>
                </c:pt>
                <c:pt idx="203">
                  <c:v>5.3636937988627825E-3</c:v>
                </c:pt>
                <c:pt idx="204">
                  <c:v>5.3844868152071899E-3</c:v>
                </c:pt>
                <c:pt idx="205">
                  <c:v>5.4601279185775824E-3</c:v>
                </c:pt>
                <c:pt idx="206">
                  <c:v>5.5316691927784134E-3</c:v>
                </c:pt>
                <c:pt idx="207">
                  <c:v>5.5388218255771849E-3</c:v>
                </c:pt>
                <c:pt idx="208">
                  <c:v>5.4727711962599367E-3</c:v>
                </c:pt>
                <c:pt idx="209">
                  <c:v>5.4217820216278193E-3</c:v>
                </c:pt>
                <c:pt idx="210">
                  <c:v>5.3790846817455811E-3</c:v>
                </c:pt>
                <c:pt idx="211">
                  <c:v>5.2821361517353393E-3</c:v>
                </c:pt>
                <c:pt idx="212">
                  <c:v>5.3943483066365332E-3</c:v>
                </c:pt>
                <c:pt idx="213">
                  <c:v>5.3991220336151611E-3</c:v>
                </c:pt>
                <c:pt idx="214">
                  <c:v>5.511852425923767E-3</c:v>
                </c:pt>
                <c:pt idx="215">
                  <c:v>5.5438704951852324E-3</c:v>
                </c:pt>
                <c:pt idx="216">
                  <c:v>5.5315792932722849E-3</c:v>
                </c:pt>
                <c:pt idx="217">
                  <c:v>5.5193940903197E-3</c:v>
                </c:pt>
                <c:pt idx="218">
                  <c:v>5.5090068561229281E-3</c:v>
                </c:pt>
                <c:pt idx="219">
                  <c:v>5.7138866491864056E-3</c:v>
                </c:pt>
                <c:pt idx="220">
                  <c:v>5.7550591689410563E-3</c:v>
                </c:pt>
                <c:pt idx="221">
                  <c:v>5.8040462024250934E-3</c:v>
                </c:pt>
                <c:pt idx="222">
                  <c:v>5.7484668744345029E-3</c:v>
                </c:pt>
                <c:pt idx="223">
                  <c:v>5.7213876623006888E-3</c:v>
                </c:pt>
                <c:pt idx="224">
                  <c:v>5.7339427490236726E-3</c:v>
                </c:pt>
                <c:pt idx="225">
                  <c:v>5.8012370450960535E-3</c:v>
                </c:pt>
                <c:pt idx="226">
                  <c:v>5.952594195984969E-3</c:v>
                </c:pt>
                <c:pt idx="227">
                  <c:v>6.0733238204489712E-3</c:v>
                </c:pt>
                <c:pt idx="228">
                  <c:v>6.1538975302778435E-3</c:v>
                </c:pt>
                <c:pt idx="229">
                  <c:v>6.0875600445653962E-3</c:v>
                </c:pt>
                <c:pt idx="230">
                  <c:v>6.0445000260538791E-3</c:v>
                </c:pt>
                <c:pt idx="231">
                  <c:v>5.9898877537125101E-3</c:v>
                </c:pt>
                <c:pt idx="232">
                  <c:v>6.0314306105599012E-3</c:v>
                </c:pt>
                <c:pt idx="233">
                  <c:v>6.2337164138548343E-3</c:v>
                </c:pt>
                <c:pt idx="234">
                  <c:v>6.3247564451515553E-3</c:v>
                </c:pt>
                <c:pt idx="235">
                  <c:v>6.3922124751473342E-3</c:v>
                </c:pt>
                <c:pt idx="236">
                  <c:v>6.4314851400713502E-3</c:v>
                </c:pt>
                <c:pt idx="237">
                  <c:v>6.4018520903952811E-3</c:v>
                </c:pt>
                <c:pt idx="238">
                  <c:v>6.3562508087389264E-3</c:v>
                </c:pt>
                <c:pt idx="239">
                  <c:v>6.417961220092981E-3</c:v>
                </c:pt>
                <c:pt idx="240">
                  <c:v>6.5742862544236414E-3</c:v>
                </c:pt>
                <c:pt idx="241">
                  <c:v>6.6023253830627968E-3</c:v>
                </c:pt>
                <c:pt idx="242">
                  <c:v>6.5954617534328399E-3</c:v>
                </c:pt>
                <c:pt idx="243">
                  <c:v>6.532630319852204E-3</c:v>
                </c:pt>
                <c:pt idx="244">
                  <c:v>6.5523310837704209E-3</c:v>
                </c:pt>
                <c:pt idx="245">
                  <c:v>6.5751387524231883E-3</c:v>
                </c:pt>
                <c:pt idx="246">
                  <c:v>6.5075083254984315E-3</c:v>
                </c:pt>
                <c:pt idx="247">
                  <c:v>6.5550363447559705E-3</c:v>
                </c:pt>
                <c:pt idx="248">
                  <c:v>6.735588126793892E-3</c:v>
                </c:pt>
                <c:pt idx="249">
                  <c:v>6.7228025854405597E-3</c:v>
                </c:pt>
                <c:pt idx="250">
                  <c:v>6.7293737254974003E-3</c:v>
                </c:pt>
                <c:pt idx="251">
                  <c:v>6.7174906452930026E-3</c:v>
                </c:pt>
                <c:pt idx="252">
                  <c:v>6.7306339514336365E-3</c:v>
                </c:pt>
                <c:pt idx="253">
                  <c:v>6.7260157034174164E-3</c:v>
                </c:pt>
                <c:pt idx="254">
                  <c:v>6.851417860214295E-3</c:v>
                </c:pt>
                <c:pt idx="255">
                  <c:v>6.790955664265629E-3</c:v>
                </c:pt>
                <c:pt idx="256">
                  <c:v>6.7811759219679009E-3</c:v>
                </c:pt>
                <c:pt idx="257">
                  <c:v>6.6996978567633227E-3</c:v>
                </c:pt>
                <c:pt idx="258">
                  <c:v>6.6424858605433181E-3</c:v>
                </c:pt>
                <c:pt idx="259">
                  <c:v>6.6098300442502395E-3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104064"/>
        <c:axId val="186105856"/>
      </c:scatterChart>
      <c:valAx>
        <c:axId val="18610406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86105856"/>
        <c:crosses val="autoZero"/>
        <c:crossBetween val="midCat"/>
        <c:majorUnit val="14"/>
        <c:minorUnit val="7"/>
      </c:valAx>
      <c:valAx>
        <c:axId val="1861058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610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RegGraf!$AJ$8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dimessi guariti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RegGraf!$AV$10:$AV$450</c:f>
              <c:numCache>
                <c:formatCode>General</c:formatCode>
                <c:ptCount val="441"/>
                <c:pt idx="1">
                  <c:v>1</c:v>
                </c:pt>
                <c:pt idx="2">
                  <c:v>3</c:v>
                </c:pt>
                <c:pt idx="3">
                  <c:v>45</c:v>
                </c:pt>
                <c:pt idx="4">
                  <c:v>46</c:v>
                </c:pt>
                <c:pt idx="5">
                  <c:v>50</c:v>
                </c:pt>
                <c:pt idx="6">
                  <c:v>83</c:v>
                </c:pt>
                <c:pt idx="7">
                  <c:v>149</c:v>
                </c:pt>
                <c:pt idx="8">
                  <c:v>160</c:v>
                </c:pt>
                <c:pt idx="9">
                  <c:v>276</c:v>
                </c:pt>
                <c:pt idx="10">
                  <c:v>414</c:v>
                </c:pt>
                <c:pt idx="11">
                  <c:v>523</c:v>
                </c:pt>
                <c:pt idx="12">
                  <c:v>589</c:v>
                </c:pt>
                <c:pt idx="13">
                  <c:v>622</c:v>
                </c:pt>
                <c:pt idx="14">
                  <c:v>724</c:v>
                </c:pt>
                <c:pt idx="15">
                  <c:v>1004</c:v>
                </c:pt>
                <c:pt idx="16">
                  <c:v>1045</c:v>
                </c:pt>
                <c:pt idx="17">
                  <c:v>1258</c:v>
                </c:pt>
                <c:pt idx="18">
                  <c:v>1439</c:v>
                </c:pt>
                <c:pt idx="19">
                  <c:v>1966</c:v>
                </c:pt>
                <c:pt idx="20">
                  <c:v>2335</c:v>
                </c:pt>
                <c:pt idx="21">
                  <c:v>2749</c:v>
                </c:pt>
                <c:pt idx="22">
                  <c:v>2941</c:v>
                </c:pt>
                <c:pt idx="23">
                  <c:v>4025</c:v>
                </c:pt>
                <c:pt idx="24">
                  <c:v>4440</c:v>
                </c:pt>
                <c:pt idx="25">
                  <c:v>5129</c:v>
                </c:pt>
                <c:pt idx="26">
                  <c:v>6072</c:v>
                </c:pt>
                <c:pt idx="27">
                  <c:v>7024</c:v>
                </c:pt>
                <c:pt idx="28">
                  <c:v>7432</c:v>
                </c:pt>
                <c:pt idx="29">
                  <c:v>8326</c:v>
                </c:pt>
                <c:pt idx="30">
                  <c:v>9362</c:v>
                </c:pt>
                <c:pt idx="31">
                  <c:v>10361</c:v>
                </c:pt>
                <c:pt idx="32">
                  <c:v>10950</c:v>
                </c:pt>
                <c:pt idx="33">
                  <c:v>12384</c:v>
                </c:pt>
                <c:pt idx="34">
                  <c:v>13030</c:v>
                </c:pt>
                <c:pt idx="35">
                  <c:v>14620</c:v>
                </c:pt>
                <c:pt idx="36">
                  <c:v>15729</c:v>
                </c:pt>
                <c:pt idx="37">
                  <c:v>16847</c:v>
                </c:pt>
                <c:pt idx="38">
                  <c:v>18278</c:v>
                </c:pt>
                <c:pt idx="39">
                  <c:v>19758</c:v>
                </c:pt>
                <c:pt idx="40">
                  <c:v>20996</c:v>
                </c:pt>
                <c:pt idx="41">
                  <c:v>21815</c:v>
                </c:pt>
                <c:pt idx="42">
                  <c:v>22837</c:v>
                </c:pt>
                <c:pt idx="43">
                  <c:v>24392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34211</c:v>
                </c:pt>
                <c:pt idx="49">
                  <c:v>#N/A</c:v>
                </c:pt>
                <c:pt idx="50">
                  <c:v>#N/A</c:v>
                </c:pt>
                <c:pt idx="51">
                  <c:v>38092</c:v>
                </c:pt>
                <c:pt idx="52">
                  <c:v>40164</c:v>
                </c:pt>
                <c:pt idx="53">
                  <c:v>#N/A</c:v>
                </c:pt>
                <c:pt idx="54">
                  <c:v>44927</c:v>
                </c:pt>
                <c:pt idx="55">
                  <c:v>47055</c:v>
                </c:pt>
                <c:pt idx="56">
                  <c:v>#N/A</c:v>
                </c:pt>
                <c:pt idx="57">
                  <c:v>51600</c:v>
                </c:pt>
                <c:pt idx="58">
                  <c:v>54543</c:v>
                </c:pt>
                <c:pt idx="59">
                  <c:v>#N/A</c:v>
                </c:pt>
                <c:pt idx="60">
                  <c:v>60498</c:v>
                </c:pt>
                <c:pt idx="61">
                  <c:v>#N/A</c:v>
                </c:pt>
                <c:pt idx="62">
                  <c:v>64928</c:v>
                </c:pt>
                <c:pt idx="63">
                  <c:v>66624</c:v>
                </c:pt>
                <c:pt idx="64">
                  <c:v>68941</c:v>
                </c:pt>
                <c:pt idx="65">
                  <c:v>71252</c:v>
                </c:pt>
                <c:pt idx="66">
                  <c:v>75945</c:v>
                </c:pt>
                <c:pt idx="67">
                  <c:v>78249</c:v>
                </c:pt>
                <c:pt idx="68">
                  <c:v>79914</c:v>
                </c:pt>
                <c:pt idx="69">
                  <c:v>81652</c:v>
                </c:pt>
                <c:pt idx="70">
                  <c:v>82879</c:v>
                </c:pt>
                <c:pt idx="71">
                  <c:v>85231</c:v>
                </c:pt>
                <c:pt idx="72">
                  <c:v>93245</c:v>
                </c:pt>
                <c:pt idx="73">
                  <c:v>96276</c:v>
                </c:pt>
                <c:pt idx="74">
                  <c:v>99023</c:v>
                </c:pt>
                <c:pt idx="75">
                  <c:v>103031</c:v>
                </c:pt>
                <c:pt idx="76">
                  <c:v>105186</c:v>
                </c:pt>
                <c:pt idx="77">
                  <c:v>106587</c:v>
                </c:pt>
                <c:pt idx="78">
                  <c:v>109039</c:v>
                </c:pt>
                <c:pt idx="79">
                  <c:v>112541</c:v>
                </c:pt>
                <c:pt idx="80">
                  <c:v>115288</c:v>
                </c:pt>
                <c:pt idx="81">
                  <c:v>120205</c:v>
                </c:pt>
                <c:pt idx="82">
                  <c:v>122810</c:v>
                </c:pt>
                <c:pt idx="83">
                  <c:v>125176</c:v>
                </c:pt>
                <c:pt idx="84">
                  <c:v>127326</c:v>
                </c:pt>
                <c:pt idx="85">
                  <c:v>129401</c:v>
                </c:pt>
                <c:pt idx="86">
                  <c:v>132282</c:v>
                </c:pt>
                <c:pt idx="87">
                  <c:v>134560</c:v>
                </c:pt>
                <c:pt idx="88">
                  <c:v>136720</c:v>
                </c:pt>
                <c:pt idx="89">
                  <c:v>138840</c:v>
                </c:pt>
                <c:pt idx="90">
                  <c:v>140479</c:v>
                </c:pt>
                <c:pt idx="91">
                  <c:v>141981</c:v>
                </c:pt>
                <c:pt idx="92">
                  <c:v>144658</c:v>
                </c:pt>
                <c:pt idx="93">
                  <c:v>147101</c:v>
                </c:pt>
                <c:pt idx="94">
                  <c:v>150604</c:v>
                </c:pt>
                <c:pt idx="95">
                  <c:v>152844</c:v>
                </c:pt>
                <c:pt idx="96">
                  <c:v>155633</c:v>
                </c:pt>
                <c:pt idx="97">
                  <c:v>157507</c:v>
                </c:pt>
                <c:pt idx="98">
                  <c:v>158355</c:v>
                </c:pt>
                <c:pt idx="99">
                  <c:v>160092</c:v>
                </c:pt>
                <c:pt idx="100">
                  <c:v>160938</c:v>
                </c:pt>
                <c:pt idx="101">
                  <c:v>161895</c:v>
                </c:pt>
                <c:pt idx="102">
                  <c:v>163781</c:v>
                </c:pt>
                <c:pt idx="103">
                  <c:v>165078</c:v>
                </c:pt>
                <c:pt idx="104">
                  <c:v>165837</c:v>
                </c:pt>
                <c:pt idx="105">
                  <c:v>166584</c:v>
                </c:pt>
                <c:pt idx="106">
                  <c:v>168646</c:v>
                </c:pt>
                <c:pt idx="107">
                  <c:v>169939</c:v>
                </c:pt>
                <c:pt idx="108">
                  <c:v>171338</c:v>
                </c:pt>
                <c:pt idx="109">
                  <c:v>173085</c:v>
                </c:pt>
                <c:pt idx="110">
                  <c:v>174865</c:v>
                </c:pt>
                <c:pt idx="111">
                  <c:v>176370</c:v>
                </c:pt>
                <c:pt idx="112">
                  <c:v>177010</c:v>
                </c:pt>
                <c:pt idx="113">
                  <c:v>178526</c:v>
                </c:pt>
                <c:pt idx="114">
                  <c:v>179455</c:v>
                </c:pt>
                <c:pt idx="115">
                  <c:v>180544</c:v>
                </c:pt>
                <c:pt idx="116">
                  <c:v>181907</c:v>
                </c:pt>
                <c:pt idx="117">
                  <c:v>182453</c:v>
                </c:pt>
                <c:pt idx="118">
                  <c:v>182893</c:v>
                </c:pt>
                <c:pt idx="119">
                  <c:v>183426</c:v>
                </c:pt>
                <c:pt idx="120">
                  <c:v>184585</c:v>
                </c:pt>
                <c:pt idx="121">
                  <c:v>186111</c:v>
                </c:pt>
                <c:pt idx="122">
                  <c:v>186725</c:v>
                </c:pt>
                <c:pt idx="123">
                  <c:v>187615</c:v>
                </c:pt>
                <c:pt idx="124">
                  <c:v>188584</c:v>
                </c:pt>
                <c:pt idx="125">
                  <c:v>188891</c:v>
                </c:pt>
                <c:pt idx="126">
                  <c:v>189196</c:v>
                </c:pt>
                <c:pt idx="127">
                  <c:v>190248</c:v>
                </c:pt>
                <c:pt idx="128">
                  <c:v>190717</c:v>
                </c:pt>
                <c:pt idx="129">
                  <c:v>191083</c:v>
                </c:pt>
                <c:pt idx="130">
                  <c:v>191467</c:v>
                </c:pt>
                <c:pt idx="131">
                  <c:v>191944</c:v>
                </c:pt>
                <c:pt idx="132">
                  <c:v>192108</c:v>
                </c:pt>
                <c:pt idx="133">
                  <c:v>192241</c:v>
                </c:pt>
                <c:pt idx="134">
                  <c:v>192815</c:v>
                </c:pt>
                <c:pt idx="135">
                  <c:v>193640</c:v>
                </c:pt>
                <c:pt idx="136">
                  <c:v>193978</c:v>
                </c:pt>
                <c:pt idx="137">
                  <c:v>194273</c:v>
                </c:pt>
                <c:pt idx="138">
                  <c:v>194579</c:v>
                </c:pt>
                <c:pt idx="139">
                  <c:v>194928</c:v>
                </c:pt>
                <c:pt idx="140">
                  <c:v>195106</c:v>
                </c:pt>
                <c:pt idx="141">
                  <c:v>195441</c:v>
                </c:pt>
                <c:pt idx="142">
                  <c:v>196016</c:v>
                </c:pt>
                <c:pt idx="143">
                  <c:v>196246</c:v>
                </c:pt>
                <c:pt idx="144">
                  <c:v>196483</c:v>
                </c:pt>
                <c:pt idx="145">
                  <c:v>196806</c:v>
                </c:pt>
                <c:pt idx="146">
                  <c:v>196949</c:v>
                </c:pt>
                <c:pt idx="147">
                  <c:v>197162</c:v>
                </c:pt>
                <c:pt idx="148">
                  <c:v>197431</c:v>
                </c:pt>
                <c:pt idx="149">
                  <c:v>197628</c:v>
                </c:pt>
                <c:pt idx="150">
                  <c:v>197842</c:v>
                </c:pt>
                <c:pt idx="151">
                  <c:v>198192</c:v>
                </c:pt>
                <c:pt idx="152">
                  <c:v>198320</c:v>
                </c:pt>
                <c:pt idx="153">
                  <c:v>198446</c:v>
                </c:pt>
                <c:pt idx="154">
                  <c:v>198593</c:v>
                </c:pt>
                <c:pt idx="155">
                  <c:v>198756</c:v>
                </c:pt>
                <c:pt idx="156">
                  <c:v>199031</c:v>
                </c:pt>
                <c:pt idx="157">
                  <c:v>199796</c:v>
                </c:pt>
                <c:pt idx="158">
                  <c:v>199974</c:v>
                </c:pt>
                <c:pt idx="159">
                  <c:v>255</c:v>
                </c:pt>
                <c:pt idx="160">
                  <c:v>486</c:v>
                </c:pt>
                <c:pt idx="161">
                  <c:v>615</c:v>
                </c:pt>
                <c:pt idx="162">
                  <c:v>792</c:v>
                </c:pt>
                <c:pt idx="163">
                  <c:v>1002</c:v>
                </c:pt>
                <c:pt idx="164">
                  <c:v>1349</c:v>
                </c:pt>
                <c:pt idx="165">
                  <c:v>1668</c:v>
                </c:pt>
                <c:pt idx="166">
                  <c:v>1973</c:v>
                </c:pt>
                <c:pt idx="167">
                  <c:v>2124</c:v>
                </c:pt>
                <c:pt idx="168">
                  <c:v>2274</c:v>
                </c:pt>
                <c:pt idx="169">
                  <c:v>2487</c:v>
                </c:pt>
                <c:pt idx="170">
                  <c:v>2723</c:v>
                </c:pt>
                <c:pt idx="171">
                  <c:v>2949</c:v>
                </c:pt>
                <c:pt idx="172">
                  <c:v>3352</c:v>
                </c:pt>
                <c:pt idx="173">
                  <c:v>3666</c:v>
                </c:pt>
                <c:pt idx="174">
                  <c:v>3812</c:v>
                </c:pt>
                <c:pt idx="175">
                  <c:v>3994</c:v>
                </c:pt>
                <c:pt idx="176">
                  <c:v>4168</c:v>
                </c:pt>
                <c:pt idx="177">
                  <c:v>4532</c:v>
                </c:pt>
                <c:pt idx="178">
                  <c:v>4712</c:v>
                </c:pt>
                <c:pt idx="179">
                  <c:v>4986</c:v>
                </c:pt>
                <c:pt idx="180">
                  <c:v>5229</c:v>
                </c:pt>
                <c:pt idx="181">
                  <c:v>5496</c:v>
                </c:pt>
                <c:pt idx="182">
                  <c:v>5688</c:v>
                </c:pt>
                <c:pt idx="183">
                  <c:v>6041</c:v>
                </c:pt>
                <c:pt idx="184">
                  <c:v>6355</c:v>
                </c:pt>
                <c:pt idx="185">
                  <c:v>6580</c:v>
                </c:pt>
                <c:pt idx="186">
                  <c:v>6928</c:v>
                </c:pt>
                <c:pt idx="187">
                  <c:v>7250</c:v>
                </c:pt>
                <c:pt idx="188">
                  <c:v>7562</c:v>
                </c:pt>
                <c:pt idx="189">
                  <c:v>7679</c:v>
                </c:pt>
                <c:pt idx="190">
                  <c:v>7970</c:v>
                </c:pt>
                <c:pt idx="191">
                  <c:v>8227</c:v>
                </c:pt>
                <c:pt idx="192">
                  <c:v>8516</c:v>
                </c:pt>
                <c:pt idx="193">
                  <c:v>9053</c:v>
                </c:pt>
                <c:pt idx="194">
                  <c:v>9636</c:v>
                </c:pt>
                <c:pt idx="195">
                  <c:v>10041</c:v>
                </c:pt>
                <c:pt idx="196">
                  <c:v>10264</c:v>
                </c:pt>
                <c:pt idx="197">
                  <c:v>10827</c:v>
                </c:pt>
                <c:pt idx="198">
                  <c:v>11298</c:v>
                </c:pt>
                <c:pt idx="199">
                  <c:v>11911</c:v>
                </c:pt>
                <c:pt idx="200">
                  <c:v>12458</c:v>
                </c:pt>
                <c:pt idx="201">
                  <c:v>13217</c:v>
                </c:pt>
                <c:pt idx="202">
                  <c:v>13660</c:v>
                </c:pt>
                <c:pt idx="203">
                  <c:v>13976</c:v>
                </c:pt>
                <c:pt idx="204">
                  <c:v>14671</c:v>
                </c:pt>
                <c:pt idx="205">
                  <c:v>15291</c:v>
                </c:pt>
                <c:pt idx="206">
                  <c:v>15980</c:v>
                </c:pt>
                <c:pt idx="207">
                  <c:v>16833</c:v>
                </c:pt>
                <c:pt idx="208">
                  <c:v>17742</c:v>
                </c:pt>
                <c:pt idx="209">
                  <c:v>18377</c:v>
                </c:pt>
                <c:pt idx="210">
                  <c:v>18729</c:v>
                </c:pt>
                <c:pt idx="211">
                  <c:v>19696</c:v>
                </c:pt>
                <c:pt idx="212">
                  <c:v>20691</c:v>
                </c:pt>
                <c:pt idx="213">
                  <c:v>21788</c:v>
                </c:pt>
                <c:pt idx="214">
                  <c:v>22742</c:v>
                </c:pt>
                <c:pt idx="215">
                  <c:v>23719</c:v>
                </c:pt>
                <c:pt idx="216">
                  <c:v>24443</c:v>
                </c:pt>
                <c:pt idx="217">
                  <c:v>25216</c:v>
                </c:pt>
                <c:pt idx="218">
                  <c:v>26532</c:v>
                </c:pt>
                <c:pt idx="219">
                  <c:v>27730</c:v>
                </c:pt>
                <c:pt idx="220">
                  <c:v>28870</c:v>
                </c:pt>
                <c:pt idx="221">
                  <c:v>29996</c:v>
                </c:pt>
                <c:pt idx="222">
                  <c:v>31243</c:v>
                </c:pt>
                <c:pt idx="223">
                  <c:v>31940</c:v>
                </c:pt>
                <c:pt idx="224">
                  <c:v>32707</c:v>
                </c:pt>
                <c:pt idx="225">
                  <c:v>34125</c:v>
                </c:pt>
                <c:pt idx="226">
                  <c:v>35329</c:v>
                </c:pt>
                <c:pt idx="227">
                  <c:v>36389</c:v>
                </c:pt>
                <c:pt idx="228">
                  <c:v>37575</c:v>
                </c:pt>
                <c:pt idx="229">
                  <c:v>38551</c:v>
                </c:pt>
                <c:pt idx="230">
                  <c:v>39735</c:v>
                </c:pt>
                <c:pt idx="231">
                  <c:v>40626</c:v>
                </c:pt>
                <c:pt idx="232">
                  <c:v>42054</c:v>
                </c:pt>
                <c:pt idx="233">
                  <c:v>44091</c:v>
                </c:pt>
                <c:pt idx="234">
                  <c:v>45990</c:v>
                </c:pt>
                <c:pt idx="235">
                  <c:v>47898</c:v>
                </c:pt>
                <c:pt idx="236">
                  <c:v>49153</c:v>
                </c:pt>
                <c:pt idx="237">
                  <c:v>51487</c:v>
                </c:pt>
                <c:pt idx="238">
                  <c:v>52985</c:v>
                </c:pt>
                <c:pt idx="239">
                  <c:v>55031</c:v>
                </c:pt>
                <c:pt idx="240">
                  <c:v>57400</c:v>
                </c:pt>
                <c:pt idx="241">
                  <c:v>59482</c:v>
                </c:pt>
                <c:pt idx="242">
                  <c:v>61834</c:v>
                </c:pt>
                <c:pt idx="243">
                  <c:v>64143</c:v>
                </c:pt>
                <c:pt idx="244">
                  <c:v>66229</c:v>
                </c:pt>
                <c:pt idx="245">
                  <c:v>68652</c:v>
                </c:pt>
                <c:pt idx="246">
                  <c:v>72014</c:v>
                </c:pt>
                <c:pt idx="247">
                  <c:v>75430</c:v>
                </c:pt>
                <c:pt idx="248">
                  <c:v>79308</c:v>
                </c:pt>
                <c:pt idx="249">
                  <c:v>83593</c:v>
                </c:pt>
                <c:pt idx="250">
                  <c:v>89452</c:v>
                </c:pt>
                <c:pt idx="251">
                  <c:v>92406</c:v>
                </c:pt>
                <c:pt idx="252">
                  <c:v>96043</c:v>
                </c:pt>
                <c:pt idx="253">
                  <c:v>102301</c:v>
                </c:pt>
                <c:pt idx="254">
                  <c:v>107404</c:v>
                </c:pt>
                <c:pt idx="255">
                  <c:v>112365</c:v>
                </c:pt>
                <c:pt idx="256">
                  <c:v>122951</c:v>
                </c:pt>
                <c:pt idx="257">
                  <c:v>128917</c:v>
                </c:pt>
                <c:pt idx="258">
                  <c:v>135100</c:v>
                </c:pt>
                <c:pt idx="259">
                  <c:v>145315</c:v>
                </c:pt>
                <c:pt idx="260">
                  <c:v>163049</c:v>
                </c:pt>
                <c:pt idx="261">
                  <c:v>172139</c:v>
                </c:pt>
                <c:pt idx="262">
                  <c:v>187784</c:v>
                </c:pt>
                <c:pt idx="263">
                  <c:v>199264</c:v>
                </c:pt>
                <c:pt idx="264">
                  <c:v>211460</c:v>
                </c:pt>
                <c:pt idx="265">
                  <c:v>220836</c:v>
                </c:pt>
                <c:pt idx="266">
                  <c:v>242390</c:v>
                </c:pt>
                <c:pt idx="267">
                  <c:v>257824</c:v>
                </c:pt>
                <c:pt idx="268">
                  <c:v>281993</c:v>
                </c:pt>
                <c:pt idx="269">
                  <c:v>299013</c:v>
                </c:pt>
                <c:pt idx="270">
                  <c:v>320048</c:v>
                </c:pt>
                <c:pt idx="271">
                  <c:v>339550</c:v>
                </c:pt>
                <c:pt idx="272">
                  <c:v>353124</c:v>
                </c:pt>
                <c:pt idx="273">
                  <c:v>384519</c:v>
                </c:pt>
                <c:pt idx="274">
                  <c:v>405356</c:v>
                </c:pt>
                <c:pt idx="275">
                  <c:v>437175</c:v>
                </c:pt>
                <c:pt idx="276">
                  <c:v>461206</c:v>
                </c:pt>
                <c:pt idx="277">
                  <c:v>496673</c:v>
                </c:pt>
                <c:pt idx="278">
                  <c:v>520887</c:v>
                </c:pt>
                <c:pt idx="279">
                  <c:v>534529</c:v>
                </c:pt>
                <c:pt idx="280">
                  <c:v>557533</c:v>
                </c:pt>
                <c:pt idx="281">
                  <c:v>584621</c:v>
                </c:pt>
                <c:pt idx="282">
                  <c:v>623361</c:v>
                </c:pt>
                <c:pt idx="283">
                  <c:v>646835</c:v>
                </c:pt>
                <c:pt idx="284">
                  <c:v>672411</c:v>
                </c:pt>
                <c:pt idx="285">
                  <c:v>696334</c:v>
                </c:pt>
                <c:pt idx="286">
                  <c:v>713520</c:v>
                </c:pt>
                <c:pt idx="287">
                  <c:v>733158</c:v>
                </c:pt>
                <c:pt idx="288">
                  <c:v>758655</c:v>
                </c:pt>
                <c:pt idx="289">
                  <c:v>797921</c:v>
                </c:pt>
                <c:pt idx="290">
                  <c:v>828020</c:v>
                </c:pt>
                <c:pt idx="291">
                  <c:v>852189</c:v>
                </c:pt>
                <c:pt idx="292">
                  <c:v>876917</c:v>
                </c:pt>
                <c:pt idx="293">
                  <c:v>893187</c:v>
                </c:pt>
                <c:pt idx="294">
                  <c:v>915643</c:v>
                </c:pt>
                <c:pt idx="295">
                  <c:v>941432</c:v>
                </c:pt>
                <c:pt idx="296">
                  <c:v>975927</c:v>
                </c:pt>
                <c:pt idx="297">
                  <c:v>1003840</c:v>
                </c:pt>
                <c:pt idx="298">
                  <c:v>1026112</c:v>
                </c:pt>
                <c:pt idx="299">
                  <c:v>1049496</c:v>
                </c:pt>
                <c:pt idx="300">
                  <c:v>1061652</c:v>
                </c:pt>
                <c:pt idx="301">
                  <c:v>1081284</c:v>
                </c:pt>
                <c:pt idx="302">
                  <c:v>1101599</c:v>
                </c:pt>
                <c:pt idx="303">
                  <c:v>1122093</c:v>
                </c:pt>
                <c:pt idx="304">
                  <c:v>1144811</c:v>
                </c:pt>
                <c:pt idx="305">
                  <c:v>1177135</c:v>
                </c:pt>
                <c:pt idx="306">
                  <c:v>1186224</c:v>
                </c:pt>
                <c:pt idx="307">
                  <c:v>1194037</c:v>
                </c:pt>
                <c:pt idx="308">
                  <c:v>1208712</c:v>
                </c:pt>
                <c:pt idx="309">
                  <c:v>1225756</c:v>
                </c:pt>
                <c:pt idx="310">
                  <c:v>1245716</c:v>
                </c:pt>
                <c:pt idx="311">
                  <c:v>1263137</c:v>
                </c:pt>
                <c:pt idx="312">
                  <c:v>1280014</c:v>
                </c:pt>
                <c:pt idx="313">
                  <c:v>1289180</c:v>
                </c:pt>
                <c:pt idx="314">
                  <c:v>1303926</c:v>
                </c:pt>
                <c:pt idx="315">
                  <c:v>1320132</c:v>
                </c:pt>
                <c:pt idx="316">
                  <c:v>1336155</c:v>
                </c:pt>
                <c:pt idx="317">
                  <c:v>1356382</c:v>
                </c:pt>
                <c:pt idx="318">
                  <c:v>1372041</c:v>
                </c:pt>
                <c:pt idx="319">
                  <c:v>1389616</c:v>
                </c:pt>
                <c:pt idx="320">
                  <c:v>1406656</c:v>
                </c:pt>
                <c:pt idx="321">
                  <c:v>1417830</c:v>
                </c:pt>
                <c:pt idx="322">
                  <c:v>1433865</c:v>
                </c:pt>
                <c:pt idx="323">
                  <c:v>1453430</c:v>
                </c:pt>
                <c:pt idx="324">
                  <c:v>1473962</c:v>
                </c:pt>
                <c:pt idx="325">
                  <c:v>1494077</c:v>
                </c:pt>
                <c:pt idx="326">
                  <c:v>1513056</c:v>
                </c:pt>
                <c:pt idx="327">
                  <c:v>1529242</c:v>
                </c:pt>
                <c:pt idx="328">
                  <c:v>1545752</c:v>
                </c:pt>
                <c:pt idx="329">
                  <c:v>1560515</c:v>
                </c:pt>
                <c:pt idx="330">
                  <c:v>1581943</c:v>
                </c:pt>
                <c:pt idx="331">
                  <c:v>1606958</c:v>
                </c:pt>
                <c:pt idx="332">
                  <c:v>1627477</c:v>
                </c:pt>
                <c:pt idx="333">
                  <c:v>1655153</c:v>
                </c:pt>
                <c:pt idx="334">
                  <c:v>1671215</c:v>
                </c:pt>
                <c:pt idx="335">
                  <c:v>1682100</c:v>
                </c:pt>
                <c:pt idx="336">
                  <c:v>1697887</c:v>
                </c:pt>
                <c:pt idx="337">
                  <c:v>1717143</c:v>
                </c:pt>
                <c:pt idx="338">
                  <c:v>1736315</c:v>
                </c:pt>
                <c:pt idx="339">
                  <c:v>1753535</c:v>
                </c:pt>
                <c:pt idx="340">
                  <c:v>1773414</c:v>
                </c:pt>
                <c:pt idx="341">
                  <c:v>1790178</c:v>
                </c:pt>
                <c:pt idx="342">
                  <c:v>1810574</c:v>
                </c:pt>
                <c:pt idx="343">
                  <c:v>1824549</c:v>
                </c:pt>
                <c:pt idx="344">
                  <c:v>1843525</c:v>
                </c:pt>
                <c:pt idx="345">
                  <c:v>1859274</c:v>
                </c:pt>
                <c:pt idx="346">
                  <c:v>1876954</c:v>
                </c:pt>
                <c:pt idx="347">
                  <c:v>1891949</c:v>
                </c:pt>
                <c:pt idx="348">
                  <c:v>1907087</c:v>
                </c:pt>
                <c:pt idx="349">
                  <c:v>1918467</c:v>
                </c:pt>
                <c:pt idx="350">
                  <c:v>1933549</c:v>
                </c:pt>
                <c:pt idx="351">
                  <c:v>1949376</c:v>
                </c:pt>
                <c:pt idx="352">
                  <c:v>1965843</c:v>
                </c:pt>
                <c:pt idx="353">
                  <c:v>1985681</c:v>
                </c:pt>
                <c:pt idx="354">
                  <c:v>2002103</c:v>
                </c:pt>
                <c:pt idx="355">
                  <c:v>2016076</c:v>
                </c:pt>
                <c:pt idx="356">
                  <c:v>2025545</c:v>
                </c:pt>
                <c:pt idx="357">
                  <c:v>2037316</c:v>
                </c:pt>
                <c:pt idx="358">
                  <c:v>2051760</c:v>
                </c:pt>
                <c:pt idx="359">
                  <c:v>2068279</c:v>
                </c:pt>
                <c:pt idx="360">
                  <c:v>2086050</c:v>
                </c:pt>
                <c:pt idx="361">
                  <c:v>2103225</c:v>
                </c:pt>
                <c:pt idx="362">
                  <c:v>2115713</c:v>
                </c:pt>
                <c:pt idx="363">
                  <c:v>2124659</c:v>
                </c:pt>
                <c:pt idx="364">
                  <c:v>2134994</c:v>
                </c:pt>
                <c:pt idx="365">
                  <c:v>2147892</c:v>
                </c:pt>
                <c:pt idx="366">
                  <c:v>2162491</c:v>
                </c:pt>
                <c:pt idx="367">
                  <c:v>2175344</c:v>
                </c:pt>
                <c:pt idx="368">
                  <c:v>2187058</c:v>
                </c:pt>
                <c:pt idx="369">
                  <c:v>2198378</c:v>
                </c:pt>
                <c:pt idx="370">
                  <c:v>2205225</c:v>
                </c:pt>
                <c:pt idx="371">
                  <c:v>2216119</c:v>
                </c:pt>
                <c:pt idx="372">
                  <c:v>2226176</c:v>
                </c:pt>
                <c:pt idx="373">
                  <c:v>2240244</c:v>
                </c:pt>
                <c:pt idx="374">
                  <c:v>2253732</c:v>
                </c:pt>
                <c:pt idx="375">
                  <c:v>2267414</c:v>
                </c:pt>
                <c:pt idx="376">
                  <c:v>2281398</c:v>
                </c:pt>
                <c:pt idx="377">
                  <c:v>2294865</c:v>
                </c:pt>
                <c:pt idx="378">
                  <c:v>2308758</c:v>
                </c:pt>
                <c:pt idx="379">
                  <c:v>2321757</c:v>
                </c:pt>
                <c:pt idx="380">
                  <c:v>2335509</c:v>
                </c:pt>
                <c:pt idx="381">
                  <c:v>2350509</c:v>
                </c:pt>
                <c:pt idx="382">
                  <c:v>2364952</c:v>
                </c:pt>
                <c:pt idx="383">
                  <c:v>2379922</c:v>
                </c:pt>
                <c:pt idx="384">
                  <c:v>2389757</c:v>
                </c:pt>
                <c:pt idx="385">
                  <c:v>2405564</c:v>
                </c:pt>
                <c:pt idx="386">
                  <c:v>2419680</c:v>
                </c:pt>
                <c:pt idx="387">
                  <c:v>2439396</c:v>
                </c:pt>
                <c:pt idx="388">
                  <c:v>2455372</c:v>
                </c:pt>
                <c:pt idx="389">
                  <c:v>2471664</c:v>
                </c:pt>
                <c:pt idx="390">
                  <c:v>2486262</c:v>
                </c:pt>
                <c:pt idx="391">
                  <c:v>2499788</c:v>
                </c:pt>
                <c:pt idx="392">
                  <c:v>2532508</c:v>
                </c:pt>
                <c:pt idx="393">
                  <c:v>2553109</c:v>
                </c:pt>
                <c:pt idx="394">
                  <c:v>2573241</c:v>
                </c:pt>
                <c:pt idx="395">
                  <c:v>2594914</c:v>
                </c:pt>
                <c:pt idx="396">
                  <c:v>2614678</c:v>
                </c:pt>
                <c:pt idx="397">
                  <c:v>2632965</c:v>
                </c:pt>
                <c:pt idx="398">
                  <c:v>2650915</c:v>
                </c:pt>
                <c:pt idx="399">
                  <c:v>2670640</c:v>
                </c:pt>
                <c:pt idx="400">
                  <c:v>2689327</c:v>
                </c:pt>
                <c:pt idx="401">
                  <c:v>2713071</c:v>
                </c:pt>
                <c:pt idx="402">
                  <c:v>2733783</c:v>
                </c:pt>
                <c:pt idx="403">
                  <c:v>2753403</c:v>
                </c:pt>
                <c:pt idx="404">
                  <c:v>2774714</c:v>
                </c:pt>
                <c:pt idx="405">
                  <c:v>2788225</c:v>
                </c:pt>
                <c:pt idx="406">
                  <c:v>2797548</c:v>
                </c:pt>
                <c:pt idx="407">
                  <c:v>2819281</c:v>
                </c:pt>
                <c:pt idx="408">
                  <c:v>2840208</c:v>
                </c:pt>
                <c:pt idx="409">
                  <c:v>2860437</c:v>
                </c:pt>
                <c:pt idx="410">
                  <c:v>2886612</c:v>
                </c:pt>
                <c:pt idx="411">
                  <c:v>2907095</c:v>
                </c:pt>
                <c:pt idx="412">
                  <c:v>2922581</c:v>
                </c:pt>
                <c:pt idx="413">
                  <c:v>2940591</c:v>
                </c:pt>
                <c:pt idx="414">
                  <c:v>2958751</c:v>
                </c:pt>
                <c:pt idx="415">
                  <c:v>2979002</c:v>
                </c:pt>
                <c:pt idx="416">
                  <c:v>3000222</c:v>
                </c:pt>
                <c:pt idx="417">
                  <c:v>3019001</c:v>
                </c:pt>
                <c:pt idx="418">
                  <c:v>3035485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399948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196160"/>
        <c:axId val="209197696"/>
      </c:scatterChart>
      <c:valAx>
        <c:axId val="2091961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197696"/>
        <c:crosses val="autoZero"/>
        <c:crossBetween val="midCat"/>
        <c:majorUnit val="28"/>
        <c:minorUnit val="7"/>
      </c:valAx>
      <c:valAx>
        <c:axId val="209197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1961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totale casi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RegGraf!$AU$10:$AU$450</c:f>
              <c:numCache>
                <c:formatCode>General</c:formatCode>
                <c:ptCount val="441"/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495074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348928"/>
        <c:axId val="212350464"/>
      </c:scatterChart>
      <c:valAx>
        <c:axId val="2123489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350464"/>
        <c:crosses val="autoZero"/>
        <c:crossBetween val="midCat"/>
        <c:majorUnit val="28"/>
        <c:minorUnit val="7"/>
      </c:valAx>
      <c:valAx>
        <c:axId val="2123504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34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RegGraf!$W$3</c:f>
              <c:strCache>
                <c:ptCount val="1"/>
                <c:pt idx="0">
                  <c:v>casi accertati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RegGraf!$V$10:$V$450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RegGraf!$W$10:$W$450</c:f>
              <c:numCache>
                <c:formatCode>General</c:formatCode>
                <c:ptCount val="441"/>
                <c:pt idx="0">
                  <c:v>0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RegGraf!$X$3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RegGraf!$Y$10:$Y$450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RegGraf!$X$10:$X$450</c:f>
              <c:numCache>
                <c:formatCode>General</c:formatCode>
                <c:ptCount val="441"/>
                <c:pt idx="0">
                  <c:v>0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392576"/>
        <c:axId val="212398464"/>
      </c:scatterChart>
      <c:valAx>
        <c:axId val="212392576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12398464"/>
        <c:crosses val="autoZero"/>
        <c:crossBetween val="midCat"/>
        <c:majorUnit val="28"/>
        <c:minorUnit val="7"/>
      </c:valAx>
      <c:valAx>
        <c:axId val="2123984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1239257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RegGraf!$T$9</c:f>
              <c:strCache>
                <c:ptCount val="1"/>
                <c:pt idx="0">
                  <c:v>terapia intensiva/attualmente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RegGraf!$T$10:$T$450</c:f>
              <c:numCache>
                <c:formatCode>General</c:formatCode>
                <c:ptCount val="441"/>
                <c:pt idx="0">
                  <c:v>0.11764705882352941</c:v>
                </c:pt>
                <c:pt idx="1">
                  <c:v>0.11254019292604502</c:v>
                </c:pt>
                <c:pt idx="2">
                  <c:v>9.350649350649351E-2</c:v>
                </c:pt>
                <c:pt idx="3">
                  <c:v>9.5238095238095233E-2</c:v>
                </c:pt>
                <c:pt idx="4">
                  <c:v>7.7953714981729594E-2</c:v>
                </c:pt>
                <c:pt idx="5">
                  <c:v>0.10009532888465204</c:v>
                </c:pt>
                <c:pt idx="6">
                  <c:v>8.8776157260621436E-2</c:v>
                </c:pt>
                <c:pt idx="7">
                  <c:v>9.0463215258855589E-2</c:v>
                </c:pt>
                <c:pt idx="8">
                  <c:v>0.10119310649580203</c:v>
                </c:pt>
                <c:pt idx="9">
                  <c:v>0.10901699926090171</c:v>
                </c:pt>
                <c:pt idx="10">
                  <c:v>0.10649271844660194</c:v>
                </c:pt>
                <c:pt idx="11">
                  <c:v>0.11797752808988764</c:v>
                </c:pt>
                <c:pt idx="12">
                  <c:v>0.11203319502074689</c:v>
                </c:pt>
                <c:pt idx="13">
                  <c:v>0.10176921872553625</c:v>
                </c:pt>
                <c:pt idx="14">
                  <c:v>9.1797119599248592E-2</c:v>
                </c:pt>
                <c:pt idx="15">
                  <c:v>0.10300681230913789</c:v>
                </c:pt>
                <c:pt idx="16">
                  <c:v>9.7072710103871571E-2</c:v>
                </c:pt>
                <c:pt idx="17">
                  <c:v>8.9804501908248305E-2</c:v>
                </c:pt>
                <c:pt idx="18">
                  <c:v>8.8799732530926115E-2</c:v>
                </c:pt>
                <c:pt idx="19">
                  <c:v>8.5521126760563379E-2</c:v>
                </c:pt>
                <c:pt idx="20">
                  <c:v>8.1153230112119598E-2</c:v>
                </c:pt>
                <c:pt idx="21">
                  <c:v>8.0223638018463134E-2</c:v>
                </c:pt>
                <c:pt idx="22">
                  <c:v>7.904228378482081E-2</c:v>
                </c:pt>
                <c:pt idx="23">
                  <c:v>7.8613723441309652E-2</c:v>
                </c:pt>
                <c:pt idx="24">
                  <c:v>7.5263633624585713E-2</c:v>
                </c:pt>
                <c:pt idx="25">
                  <c:v>7.0126782884310623E-2</c:v>
                </c:pt>
                <c:pt idx="26">
                  <c:v>6.6938450364330729E-2</c:v>
                </c:pt>
                <c:pt idx="27">
                  <c:v>6.4518204039624341E-2</c:v>
                </c:pt>
                <c:pt idx="28">
                  <c:v>6.3548732595501603E-2</c:v>
                </c:pt>
                <c:pt idx="29">
                  <c:v>#N/A</c:v>
                </c:pt>
                <c:pt idx="30">
                  <c:v>6.0656108203960293E-2</c:v>
                </c:pt>
                <c:pt idx="31">
                  <c:v>5.824585167626143E-2</c:v>
                </c:pt>
                <c:pt idx="32">
                  <c:v>5.6192971361459933E-2</c:v>
                </c:pt>
                <c:pt idx="33">
                  <c:v>5.5034610718618426E-2</c:v>
                </c:pt>
                <c:pt idx="34">
                  <c:v>5.2869518137520305E-2</c:v>
                </c:pt>
                <c:pt idx="35">
                  <c:v>5.2708929138862409E-2</c:v>
                </c:pt>
                <c:pt idx="36">
                  <c:v>5.1819411347974499E-2</c:v>
                </c:pt>
                <c:pt idx="37">
                  <c:v>5.0079432060765525E-2</c:v>
                </c:pt>
                <c:pt idx="38">
                  <c:v>4.8802514178376624E-2</c:v>
                </c:pt>
                <c:pt idx="39">
                  <c:v>4.7641354757108727E-2</c:v>
                </c:pt>
                <c:pt idx="40">
                  <c:v>4.5245485646962867E-2</c:v>
                </c:pt>
                <c:pt idx="41">
                  <c:v>4.3585472239879006E-2</c:v>
                </c:pt>
                <c:pt idx="42">
                  <c:v>4.1829868973140033E-2</c:v>
                </c:pt>
                <c:pt idx="43">
                  <c:v>4.0311692729650142E-2</c:v>
                </c:pt>
                <c:pt idx="44">
                  <c:v>3.876676954084525E-2</c:v>
                </c:pt>
                <c:pt idx="45">
                  <c:v>3.7212134975277929E-2</c:v>
                </c:pt>
                <c:pt idx="46">
                  <c:v>3.5584545093769397E-2</c:v>
                </c:pt>
                <c:pt idx="47">
                  <c:v>#N/A</c:v>
                </c:pt>
                <c:pt idx="48">
                  <c:v>3.2693417308049644E-2</c:v>
                </c:pt>
                <c:pt idx="49">
                  <c:v>3.1462322421247683E-2</c:v>
                </c:pt>
                <c:pt idx="50">
                  <c:v>#N/A</c:v>
                </c:pt>
                <c:pt idx="51">
                  <c:v>2.920753571496329E-2</c:v>
                </c:pt>
                <c:pt idx="52">
                  <c:v>2.7540405414278612E-2</c:v>
                </c:pt>
                <c:pt idx="53">
                  <c:v>2.6289710364428488E-2</c:v>
                </c:pt>
                <c:pt idx="54">
                  <c:v>2.5359326720546343E-2</c:v>
                </c:pt>
                <c:pt idx="55">
                  <c:v>2.434022742178335E-2</c:v>
                </c:pt>
                <c:pt idx="56">
                  <c:v>2.3771907942755251E-2</c:v>
                </c:pt>
                <c:pt idx="57">
                  <c:v>2.2941444076168195E-2</c:v>
                </c:pt>
                <c:pt idx="58">
                  <c:v>2.2135767277319196E-2</c:v>
                </c:pt>
                <c:pt idx="59">
                  <c:v>2.1217056004791852E-2</c:v>
                </c:pt>
                <c:pt idx="60">
                  <c:v>2.0398584396444094E-2</c:v>
                </c:pt>
                <c:pt idx="61">
                  <c:v>1.9858852872542444E-2</c:v>
                </c:pt>
                <c:pt idx="62">
                  <c:v>1.8934431637182739E-2</c:v>
                </c:pt>
                <c:pt idx="63">
                  <c:v>1.848544129738312E-2</c:v>
                </c:pt>
                <c:pt idx="64">
                  <c:v>1.7708283826814313E-2</c:v>
                </c:pt>
                <c:pt idx="65">
                  <c:v>1.7151265562743056E-2</c:v>
                </c:pt>
                <c:pt idx="66">
                  <c:v>1.6681273448808973E-2</c:v>
                </c:pt>
                <c:pt idx="67">
                  <c:v>1.5632584726033506E-2</c:v>
                </c:pt>
                <c:pt idx="68">
                  <c:v>1.5282411820781697E-2</c:v>
                </c:pt>
                <c:pt idx="69">
                  <c:v>1.4983180107607384E-2</c:v>
                </c:pt>
                <c:pt idx="70">
                  <c:v>1.4792958591718343E-2</c:v>
                </c:pt>
                <c:pt idx="71">
                  <c:v>1.4492164887728884E-2</c:v>
                </c:pt>
                <c:pt idx="72">
                  <c:v>1.4563849313871165E-2</c:v>
                </c:pt>
                <c:pt idx="73">
                  <c:v>1.4627778273676693E-2</c:v>
                </c:pt>
                <c:pt idx="74">
                  <c:v>1.3278612112186082E-2</c:v>
                </c:pt>
                <c:pt idx="75">
                  <c:v>1.2187360033945452E-2</c:v>
                </c:pt>
                <c:pt idx="76">
                  <c:v>1.2325380442609573E-2</c:v>
                </c:pt>
                <c:pt idx="77">
                  <c:v>1.2110852487634565E-2</c:v>
                </c:pt>
                <c:pt idx="78">
                  <c:v>1.1714616198656264E-2</c:v>
                </c:pt>
                <c:pt idx="79">
                  <c:v>1.1382030921396434E-2</c:v>
                </c:pt>
                <c:pt idx="80">
                  <c:v>1.1185243328100471E-2</c:v>
                </c:pt>
                <c:pt idx="81">
                  <c:v>1.1211322325516859E-2</c:v>
                </c:pt>
                <c:pt idx="82">
                  <c:v>1.1041930841893798E-2</c:v>
                </c:pt>
                <c:pt idx="83">
                  <c:v>1.1148337259147635E-2</c:v>
                </c:pt>
                <c:pt idx="84">
                  <c:v>1.1254188391207008E-2</c:v>
                </c:pt>
                <c:pt idx="85">
                  <c:v>1.0993566613950775E-2</c:v>
                </c:pt>
                <c:pt idx="86">
                  <c:v>1.0772565017848037E-2</c:v>
                </c:pt>
                <c:pt idx="87">
                  <c:v>1.0498687664041995E-2</c:v>
                </c:pt>
                <c:pt idx="88">
                  <c:v>1.0030005731431847E-2</c:v>
                </c:pt>
                <c:pt idx="89">
                  <c:v>9.9044188945837369E-3</c:v>
                </c:pt>
                <c:pt idx="90">
                  <c:v>9.771353853765416E-3</c:v>
                </c:pt>
                <c:pt idx="91">
                  <c:v>9.7830018083182643E-3</c:v>
                </c:pt>
                <c:pt idx="92">
                  <c:v>9.8409580295417635E-3</c:v>
                </c:pt>
                <c:pt idx="93">
                  <c:v>9.9085664953105987E-3</c:v>
                </c:pt>
                <c:pt idx="94">
                  <c:v>1.0190472221064477E-2</c:v>
                </c:pt>
                <c:pt idx="95">
                  <c:v>1.028695181375203E-2</c:v>
                </c:pt>
                <c:pt idx="96">
                  <c:v>1.0299604037444782E-2</c:v>
                </c:pt>
                <c:pt idx="97">
                  <c:v>1.033868092691622E-2</c:v>
                </c:pt>
                <c:pt idx="98">
                  <c:v>1.0249715957163922E-2</c:v>
                </c:pt>
                <c:pt idx="99">
                  <c:v>1.02273581831399E-2</c:v>
                </c:pt>
                <c:pt idx="100">
                  <c:v>8.9828740107387329E-3</c:v>
                </c:pt>
                <c:pt idx="101">
                  <c:v>8.7954409430378092E-3</c:v>
                </c:pt>
                <c:pt idx="102">
                  <c:v>8.5460839463435741E-3</c:v>
                </c:pt>
                <c:pt idx="103">
                  <c:v>8.1667920952142037E-3</c:v>
                </c:pt>
                <c:pt idx="104">
                  <c:v>8.1390732232998701E-3</c:v>
                </c:pt>
                <c:pt idx="105">
                  <c:v>8.1485747192628858E-3</c:v>
                </c:pt>
                <c:pt idx="106">
                  <c:v>8.0007301046483327E-3</c:v>
                </c:pt>
                <c:pt idx="107">
                  <c:v>7.8524124881740771E-3</c:v>
                </c:pt>
                <c:pt idx="108">
                  <c:v>7.7031040898260274E-3</c:v>
                </c:pt>
                <c:pt idx="109">
                  <c:v>7.828396040969755E-3</c:v>
                </c:pt>
                <c:pt idx="110">
                  <c:v>8.0043660178279064E-3</c:v>
                </c:pt>
                <c:pt idx="111">
                  <c:v>7.9546319555454069E-3</c:v>
                </c:pt>
                <c:pt idx="112">
                  <c:v>7.9895017175498854E-3</c:v>
                </c:pt>
                <c:pt idx="113">
                  <c:v>7.2042004151573122E-3</c:v>
                </c:pt>
                <c:pt idx="114">
                  <c:v>6.8129571577847442E-3</c:v>
                </c:pt>
                <c:pt idx="115">
                  <c:v>7.2724124496775034E-3</c:v>
                </c:pt>
                <c:pt idx="116">
                  <c:v>7.4734252425381793E-3</c:v>
                </c:pt>
                <c:pt idx="117">
                  <c:v>7.1657552328870449E-3</c:v>
                </c:pt>
                <c:pt idx="118">
                  <c:v>7.0570284188441728E-3</c:v>
                </c:pt>
                <c:pt idx="119">
                  <c:v>6.1539952512477585E-3</c:v>
                </c:pt>
                <c:pt idx="120">
                  <c:v>5.8754406580493537E-3</c:v>
                </c:pt>
                <c:pt idx="121">
                  <c:v>5.7357276869471991E-3</c:v>
                </c:pt>
                <c:pt idx="122">
                  <c:v>5.6274927607496035E-3</c:v>
                </c:pt>
                <c:pt idx="123">
                  <c:v>5.9530559020297084E-3</c:v>
                </c:pt>
                <c:pt idx="124">
                  <c:v>5.7614635305298168E-3</c:v>
                </c:pt>
                <c:pt idx="125">
                  <c:v>5.8749475451112046E-3</c:v>
                </c:pt>
                <c:pt idx="126">
                  <c:v>5.8195926285160042E-3</c:v>
                </c:pt>
                <c:pt idx="127">
                  <c:v>5.9757116237229325E-3</c:v>
                </c:pt>
                <c:pt idx="128">
                  <c:v>5.7030481809242873E-3</c:v>
                </c:pt>
                <c:pt idx="129">
                  <c:v>5.4448871181938911E-3</c:v>
                </c:pt>
                <c:pt idx="130">
                  <c:v>5.3077129803816179E-3</c:v>
                </c:pt>
                <c:pt idx="131">
                  <c:v>4.8560289993844468E-3</c:v>
                </c:pt>
                <c:pt idx="132">
                  <c:v>5.0539543778172378E-3</c:v>
                </c:pt>
                <c:pt idx="133">
                  <c:v>4.8949622679991846E-3</c:v>
                </c:pt>
                <c:pt idx="134">
                  <c:v>4.9150400224687541E-3</c:v>
                </c:pt>
                <c:pt idx="135">
                  <c:v>5.2225082751011405E-3</c:v>
                </c:pt>
                <c:pt idx="136">
                  <c:v>5.1266810312801843E-3</c:v>
                </c:pt>
                <c:pt idx="137">
                  <c:v>4.8406315162347335E-3</c:v>
                </c:pt>
                <c:pt idx="138">
                  <c:v>5.0364579418176354E-3</c:v>
                </c:pt>
                <c:pt idx="139">
                  <c:v>5.1597238030199558E-3</c:v>
                </c:pt>
                <c:pt idx="140">
                  <c:v>4.9403359428441132E-3</c:v>
                </c:pt>
                <c:pt idx="141">
                  <c:v>4.644322315968728E-3</c:v>
                </c:pt>
                <c:pt idx="142">
                  <c:v>4.5625550308172579E-3</c:v>
                </c:pt>
                <c:pt idx="143">
                  <c:v>4.2491782249659263E-3</c:v>
                </c:pt>
                <c:pt idx="144">
                  <c:v>4.0141297366730897E-3</c:v>
                </c:pt>
                <c:pt idx="145">
                  <c:v>4.0426908150064684E-3</c:v>
                </c:pt>
                <c:pt idx="146">
                  <c:v>3.9389067524115756E-3</c:v>
                </c:pt>
                <c:pt idx="147">
                  <c:v>3.7891002902289586E-3</c:v>
                </c:pt>
                <c:pt idx="148">
                  <c:v>4.0006531678641408E-3</c:v>
                </c:pt>
                <c:pt idx="149">
                  <c:v>3.8954715143645511E-3</c:v>
                </c:pt>
                <c:pt idx="150">
                  <c:v>3.9503386004514675E-3</c:v>
                </c:pt>
                <c:pt idx="151">
                  <c:v>3.7395333712706286E-3</c:v>
                </c:pt>
                <c:pt idx="152">
                  <c:v>3.2952901462787332E-3</c:v>
                </c:pt>
                <c:pt idx="153">
                  <c:v>3.5017906884202148E-3</c:v>
                </c:pt>
                <c:pt idx="154">
                  <c:v>3.5768221921945792E-3</c:v>
                </c:pt>
                <c:pt idx="155">
                  <c:v>3.1723372194464271E-3</c:v>
                </c:pt>
                <c:pt idx="156">
                  <c:v>3.0120481927710845E-3</c:v>
                </c:pt>
                <c:pt idx="157">
                  <c:v>3.8430089942763698E-3</c:v>
                </c:pt>
                <c:pt idx="158">
                  <c:v>3.3005957172758012E-3</c:v>
                </c:pt>
                <c:pt idx="159">
                  <c:v>3.4518744481014689E-3</c:v>
                </c:pt>
                <c:pt idx="160">
                  <c:v>3.3718689788053949E-3</c:v>
                </c:pt>
                <c:pt idx="161">
                  <c:v>3.2868366201699536E-3</c:v>
                </c:pt>
                <c:pt idx="162">
                  <c:v>3.2847300112161513E-3</c:v>
                </c:pt>
                <c:pt idx="163">
                  <c:v>3.2421318994148348E-3</c:v>
                </c:pt>
                <c:pt idx="164">
                  <c:v>3.308649755790137E-3</c:v>
                </c:pt>
                <c:pt idx="165">
                  <c:v>3.2497678737233053E-3</c:v>
                </c:pt>
                <c:pt idx="166">
                  <c:v>3.3196942793175324E-3</c:v>
                </c:pt>
                <c:pt idx="167">
                  <c:v>3.3928975344944584E-3</c:v>
                </c:pt>
                <c:pt idx="168">
                  <c:v>3.4410532615200477E-3</c:v>
                </c:pt>
                <c:pt idx="169">
                  <c:v>3.6133028537718458E-3</c:v>
                </c:pt>
                <c:pt idx="170">
                  <c:v>3.8430860706257703E-3</c:v>
                </c:pt>
                <c:pt idx="171">
                  <c:v>3.9059725871742066E-3</c:v>
                </c:pt>
                <c:pt idx="172">
                  <c:v>3.9301003579198541E-3</c:v>
                </c:pt>
                <c:pt idx="173">
                  <c:v>3.8178536720810774E-3</c:v>
                </c:pt>
                <c:pt idx="174">
                  <c:v>3.8009909726464401E-3</c:v>
                </c:pt>
                <c:pt idx="175">
                  <c:v>3.9012578193314052E-3</c:v>
                </c:pt>
                <c:pt idx="176">
                  <c:v>3.8438597653920074E-3</c:v>
                </c:pt>
                <c:pt idx="177">
                  <c:v>4.2968750000000003E-3</c:v>
                </c:pt>
                <c:pt idx="178">
                  <c:v>4.246284501061571E-3</c:v>
                </c:pt>
                <c:pt idx="179">
                  <c:v>4.1371867130351363E-3</c:v>
                </c:pt>
                <c:pt idx="180">
                  <c:v>3.6565160258241443E-3</c:v>
                </c:pt>
                <c:pt idx="181">
                  <c:v>3.7422713960299381E-3</c:v>
                </c:pt>
                <c:pt idx="182">
                  <c:v>3.3862985152383431E-3</c:v>
                </c:pt>
                <c:pt idx="183">
                  <c:v>3.3478746068783607E-3</c:v>
                </c:pt>
                <c:pt idx="184">
                  <c:v>3.3248205078783791E-3</c:v>
                </c:pt>
                <c:pt idx="185">
                  <c:v>3.0548969542221411E-3</c:v>
                </c:pt>
                <c:pt idx="186">
                  <c:v>3.2125027132624269E-3</c:v>
                </c:pt>
                <c:pt idx="187">
                  <c:v>3.2704090081139264E-3</c:v>
                </c:pt>
                <c:pt idx="188">
                  <c:v>3.4120214243205712E-3</c:v>
                </c:pt>
                <c:pt idx="189">
                  <c:v>3.6045709026765855E-3</c:v>
                </c:pt>
                <c:pt idx="190">
                  <c:v>3.9994019585856324E-3</c:v>
                </c:pt>
                <c:pt idx="191">
                  <c:v>3.9184671244203188E-3</c:v>
                </c:pt>
                <c:pt idx="192">
                  <c:v>4.1500951063461874E-3</c:v>
                </c:pt>
                <c:pt idx="193">
                  <c:v>4.0200671118641815E-3</c:v>
                </c:pt>
                <c:pt idx="194">
                  <c:v>3.8789510803359621E-3</c:v>
                </c:pt>
                <c:pt idx="195">
                  <c:v>4.1461437745495353E-3</c:v>
                </c:pt>
                <c:pt idx="196">
                  <c:v>4.303943260691662E-3</c:v>
                </c:pt>
                <c:pt idx="197">
                  <c:v>4.2321465565716655E-3</c:v>
                </c:pt>
                <c:pt idx="198">
                  <c:v>4.3185351528761441E-3</c:v>
                </c:pt>
                <c:pt idx="199">
                  <c:v>4.5928083342668307E-3</c:v>
                </c:pt>
                <c:pt idx="200">
                  <c:v>4.7597029945331409E-3</c:v>
                </c:pt>
                <c:pt idx="201">
                  <c:v>4.8529450977255152E-3</c:v>
                </c:pt>
                <c:pt idx="202">
                  <c:v>4.8560076865148405E-3</c:v>
                </c:pt>
                <c:pt idx="203">
                  <c:v>5.0271773802536557E-3</c:v>
                </c:pt>
                <c:pt idx="204">
                  <c:v>5.0614423851732477E-3</c:v>
                </c:pt>
                <c:pt idx="205">
                  <c:v>5.1070758906542977E-3</c:v>
                </c:pt>
                <c:pt idx="206">
                  <c:v>5.1191654794388239E-3</c:v>
                </c:pt>
                <c:pt idx="207">
                  <c:v>4.8990743575853214E-3</c:v>
                </c:pt>
                <c:pt idx="208">
                  <c:v>4.9813489029447884E-3</c:v>
                </c:pt>
                <c:pt idx="209">
                  <c:v>5.0342419157331396E-3</c:v>
                </c:pt>
                <c:pt idx="210">
                  <c:v>5.1465205528072938E-3</c:v>
                </c:pt>
                <c:pt idx="211">
                  <c:v>5.2540174547692853E-3</c:v>
                </c:pt>
                <c:pt idx="212">
                  <c:v>5.2912347660146594E-3</c:v>
                </c:pt>
                <c:pt idx="213">
                  <c:v>5.258657545959812E-3</c:v>
                </c:pt>
                <c:pt idx="214">
                  <c:v>5.1133744079802168E-3</c:v>
                </c:pt>
                <c:pt idx="215">
                  <c:v>5.083036651369539E-3</c:v>
                </c:pt>
                <c:pt idx="216">
                  <c:v>5.1191100004030791E-3</c:v>
                </c:pt>
                <c:pt idx="217">
                  <c:v>5.2461101285694416E-3</c:v>
                </c:pt>
                <c:pt idx="218">
                  <c:v>5.3525577720718942E-3</c:v>
                </c:pt>
                <c:pt idx="219">
                  <c:v>5.4620291438269315E-3</c:v>
                </c:pt>
                <c:pt idx="220">
                  <c:v>5.527380477520087E-3</c:v>
                </c:pt>
                <c:pt idx="221">
                  <c:v>5.4447469303850211E-3</c:v>
                </c:pt>
                <c:pt idx="222">
                  <c:v>5.3449951409135082E-3</c:v>
                </c:pt>
                <c:pt idx="223">
                  <c:v>5.2760800292535126E-3</c:v>
                </c:pt>
                <c:pt idx="224">
                  <c:v>5.4835916676569951E-3</c:v>
                </c:pt>
                <c:pt idx="225">
                  <c:v>5.3048192370372836E-3</c:v>
                </c:pt>
                <c:pt idx="226">
                  <c:v>5.3854512912298643E-3</c:v>
                </c:pt>
                <c:pt idx="227">
                  <c:v>5.4281901989325573E-3</c:v>
                </c:pt>
                <c:pt idx="228">
                  <c:v>5.5198973042362006E-3</c:v>
                </c:pt>
                <c:pt idx="229">
                  <c:v>5.211883093453073E-3</c:v>
                </c:pt>
                <c:pt idx="230">
                  <c:v>5.3114132153019283E-3</c:v>
                </c:pt>
                <c:pt idx="231">
                  <c:v>5.4613116814073749E-3</c:v>
                </c:pt>
                <c:pt idx="232">
                  <c:v>5.8949686328030916E-3</c:v>
                </c:pt>
                <c:pt idx="233">
                  <c:v>5.8304938071285627E-3</c:v>
                </c:pt>
                <c:pt idx="234">
                  <c:v>5.9033304454697479E-3</c:v>
                </c:pt>
                <c:pt idx="235">
                  <c:v>5.9452810496496197E-3</c:v>
                </c:pt>
                <c:pt idx="236">
                  <c:v>6.0289904647881304E-3</c:v>
                </c:pt>
                <c:pt idx="237">
                  <c:v>5.9412058271346756E-3</c:v>
                </c:pt>
                <c:pt idx="238">
                  <c:v>5.9476280381782496E-3</c:v>
                </c:pt>
                <c:pt idx="239">
                  <c:v>6.0950405985750215E-3</c:v>
                </c:pt>
                <c:pt idx="240">
                  <c:v>5.9572059031664541E-3</c:v>
                </c:pt>
                <c:pt idx="241">
                  <c:v>5.8593519273251347E-3</c:v>
                </c:pt>
                <c:pt idx="242">
                  <c:v>5.6397243040397418E-3</c:v>
                </c:pt>
                <c:pt idx="243">
                  <c:v>5.5516728844090518E-3</c:v>
                </c:pt>
                <c:pt idx="244">
                  <c:v>5.4355406968111192E-3</c:v>
                </c:pt>
                <c:pt idx="245">
                  <c:v>5.4249547920433997E-3</c:v>
                </c:pt>
                <c:pt idx="246">
                  <c:v>5.5313810811870321E-3</c:v>
                </c:pt>
                <c:pt idx="247">
                  <c:v>5.5560177532129771E-3</c:v>
                </c:pt>
                <c:pt idx="248">
                  <c:v>5.5182141174032638E-3</c:v>
                </c:pt>
                <c:pt idx="249">
                  <c:v>5.359346319363017E-3</c:v>
                </c:pt>
                <c:pt idx="250">
                  <c:v>5.2449443062614906E-3</c:v>
                </c:pt>
                <c:pt idx="251">
                  <c:v>5.1278796389591912E-3</c:v>
                </c:pt>
                <c:pt idx="252">
                  <c:v>5.0994673553385519E-3</c:v>
                </c:pt>
                <c:pt idx="253">
                  <c:v>5.321158840776578E-3</c:v>
                </c:pt>
                <c:pt idx="254">
                  <c:v>5.1710717790788181E-3</c:v>
                </c:pt>
                <c:pt idx="255">
                  <c:v>5.0619458534809083E-3</c:v>
                </c:pt>
                <c:pt idx="256">
                  <c:v>5.0388885994894998E-3</c:v>
                </c:pt>
                <c:pt idx="257">
                  <c:v>4.94614448600658E-3</c:v>
                </c:pt>
                <c:pt idx="258">
                  <c:v>4.9209145132071688E-3</c:v>
                </c:pt>
                <c:pt idx="259">
                  <c:v>4.9691802683950364E-3</c:v>
                </c:pt>
                <c:pt idx="260">
                  <c:v>5.0346545559302501E-3</c:v>
                </c:pt>
                <c:pt idx="261">
                  <c:v>5.0231675465225853E-3</c:v>
                </c:pt>
                <c:pt idx="262">
                  <c:v>4.9917014931013743E-3</c:v>
                </c:pt>
                <c:pt idx="263">
                  <c:v>4.8650000150619191E-3</c:v>
                </c:pt>
                <c:pt idx="264">
                  <c:v>4.8021962857786142E-3</c:v>
                </c:pt>
                <c:pt idx="265">
                  <c:v>4.8028744263077378E-3</c:v>
                </c:pt>
                <c:pt idx="266">
                  <c:v>4.8649733067329445E-3</c:v>
                </c:pt>
                <c:pt idx="267">
                  <c:v>4.9222550796527709E-3</c:v>
                </c:pt>
                <c:pt idx="268">
                  <c:v>4.938318119187048E-3</c:v>
                </c:pt>
                <c:pt idx="269">
                  <c:v>4.8734952492611641E-3</c:v>
                </c:pt>
                <c:pt idx="270">
                  <c:v>4.822588448433817E-3</c:v>
                </c:pt>
                <c:pt idx="271">
                  <c:v>4.7464717219916491E-3</c:v>
                </c:pt>
                <c:pt idx="272">
                  <c:v>4.7161910150419319E-3</c:v>
                </c:pt>
                <c:pt idx="273">
                  <c:v>4.7813324732791278E-3</c:v>
                </c:pt>
                <c:pt idx="274">
                  <c:v>4.779642929610489E-3</c:v>
                </c:pt>
                <c:pt idx="275">
                  <c:v>4.8604453471466991E-3</c:v>
                </c:pt>
                <c:pt idx="276">
                  <c:v>4.8325993126802332E-3</c:v>
                </c:pt>
                <c:pt idx="277">
                  <c:v>4.8001441820145633E-3</c:v>
                </c:pt>
                <c:pt idx="278">
                  <c:v>4.7662002665626096E-3</c:v>
                </c:pt>
                <c:pt idx="279">
                  <c:v>4.7161809113425851E-3</c:v>
                </c:pt>
                <c:pt idx="280">
                  <c:v>4.7484308237081647E-3</c:v>
                </c:pt>
                <c:pt idx="281">
                  <c:v>4.6964850085582958E-3</c:v>
                </c:pt>
                <c:pt idx="282">
                  <c:v>4.750206901987573E-3</c:v>
                </c:pt>
                <c:pt idx="283">
                  <c:v>4.7330068343723929E-3</c:v>
                </c:pt>
                <c:pt idx="284">
                  <c:v>4.7076555162847665E-3</c:v>
                </c:pt>
                <c:pt idx="285">
                  <c:v>4.6634109861317559E-3</c:v>
                </c:pt>
                <c:pt idx="286">
                  <c:v>4.5729810169653096E-3</c:v>
                </c:pt>
                <c:pt idx="287">
                  <c:v>4.5164452290874027E-3</c:v>
                </c:pt>
                <c:pt idx="288">
                  <c:v>4.5354394766279112E-3</c:v>
                </c:pt>
                <c:pt idx="289">
                  <c:v>4.6726670091412565E-3</c:v>
                </c:pt>
                <c:pt idx="290">
                  <c:v>4.7248706798157141E-3</c:v>
                </c:pt>
                <c:pt idx="291">
                  <c:v>4.7296700240322285E-3</c:v>
                </c:pt>
                <c:pt idx="292">
                  <c:v>4.6711095016704436E-3</c:v>
                </c:pt>
                <c:pt idx="293">
                  <c:v>4.6032905218568844E-3</c:v>
                </c:pt>
                <c:pt idx="294">
                  <c:v>4.584444882233832E-3</c:v>
                </c:pt>
                <c:pt idx="295">
                  <c:v>4.527274454141559E-3</c:v>
                </c:pt>
                <c:pt idx="296">
                  <c:v>4.5314740764372642E-3</c:v>
                </c:pt>
                <c:pt idx="297">
                  <c:v>4.4936357211773801E-3</c:v>
                </c:pt>
                <c:pt idx="298">
                  <c:v>4.4902978346538216E-3</c:v>
                </c:pt>
                <c:pt idx="299">
                  <c:v>4.489120654792427E-3</c:v>
                </c:pt>
                <c:pt idx="300">
                  <c:v>4.404586036354294E-3</c:v>
                </c:pt>
                <c:pt idx="301">
                  <c:v>4.4509128364261016E-3</c:v>
                </c:pt>
                <c:pt idx="302">
                  <c:v>4.4343226807271171E-3</c:v>
                </c:pt>
                <c:pt idx="303">
                  <c:v>4.3819804414043711E-3</c:v>
                </c:pt>
                <c:pt idx="304">
                  <c:v>4.3612878011967011E-3</c:v>
                </c:pt>
                <c:pt idx="305">
                  <c:v>4.4560482577610085E-3</c:v>
                </c:pt>
                <c:pt idx="306">
                  <c:v>4.4445132982523184E-3</c:v>
                </c:pt>
                <c:pt idx="307">
                  <c:v>4.4348184818481847E-3</c:v>
                </c:pt>
                <c:pt idx="308">
                  <c:v>4.4591556984185212E-3</c:v>
                </c:pt>
                <c:pt idx="309">
                  <c:v>4.4819316087831088E-3</c:v>
                </c:pt>
                <c:pt idx="310">
                  <c:v>4.4791325224355283E-3</c:v>
                </c:pt>
                <c:pt idx="311">
                  <c:v>4.4832741412468239E-3</c:v>
                </c:pt>
                <c:pt idx="312">
                  <c:v>4.4417998945659723E-3</c:v>
                </c:pt>
                <c:pt idx="313">
                  <c:v>4.4518613251262433E-3</c:v>
                </c:pt>
                <c:pt idx="314">
                  <c:v>4.4827095488828806E-3</c:v>
                </c:pt>
                <c:pt idx="315">
                  <c:v>4.5209287975626605E-3</c:v>
                </c:pt>
                <c:pt idx="316">
                  <c:v>4.5136613365989592E-3</c:v>
                </c:pt>
                <c:pt idx="317">
                  <c:v>4.5207416055929889E-3</c:v>
                </c:pt>
                <c:pt idx="318">
                  <c:v>4.5302116258503994E-3</c:v>
                </c:pt>
                <c:pt idx="319">
                  <c:v>4.5355012105773428E-3</c:v>
                </c:pt>
                <c:pt idx="320">
                  <c:v>4.5265535697452354E-3</c:v>
                </c:pt>
                <c:pt idx="321">
                  <c:v>4.509149348544312E-3</c:v>
                </c:pt>
                <c:pt idx="322">
                  <c:v>4.5869727889384856E-3</c:v>
                </c:pt>
                <c:pt idx="323">
                  <c:v>4.6242368956564452E-3</c:v>
                </c:pt>
                <c:pt idx="324">
                  <c:v>4.5664283412480038E-3</c:v>
                </c:pt>
                <c:pt idx="325">
                  <c:v>4.554846984217464E-3</c:v>
                </c:pt>
                <c:pt idx="326">
                  <c:v>4.5191625393321243E-3</c:v>
                </c:pt>
                <c:pt idx="327">
                  <c:v>4.5184206326864696E-3</c:v>
                </c:pt>
                <c:pt idx="328">
                  <c:v>4.5231615507775932E-3</c:v>
                </c:pt>
                <c:pt idx="329">
                  <c:v>4.6503210805415871E-3</c:v>
                </c:pt>
                <c:pt idx="330">
                  <c:v>4.6440495664059871E-3</c:v>
                </c:pt>
                <c:pt idx="331">
                  <c:v>4.7005747269139898E-3</c:v>
                </c:pt>
                <c:pt idx="332">
                  <c:v>4.6808938997382728E-3</c:v>
                </c:pt>
                <c:pt idx="333">
                  <c:v>4.7604535776103324E-3</c:v>
                </c:pt>
                <c:pt idx="334">
                  <c:v>4.7831543158645962E-3</c:v>
                </c:pt>
                <c:pt idx="335">
                  <c:v>4.8069412231261941E-3</c:v>
                </c:pt>
                <c:pt idx="336">
                  <c:v>4.9244350426133473E-3</c:v>
                </c:pt>
                <c:pt idx="337">
                  <c:v>4.9169079862442658E-3</c:v>
                </c:pt>
                <c:pt idx="338">
                  <c:v>4.9208212248074666E-3</c:v>
                </c:pt>
                <c:pt idx="339">
                  <c:v>4.8207291352817113E-3</c:v>
                </c:pt>
                <c:pt idx="340">
                  <c:v>4.8522521290057796E-3</c:v>
                </c:pt>
                <c:pt idx="341">
                  <c:v>4.7868575078989627E-3</c:v>
                </c:pt>
                <c:pt idx="342">
                  <c:v>4.8791985338173614E-3</c:v>
                </c:pt>
                <c:pt idx="343">
                  <c:v>5.0314015759994101E-3</c:v>
                </c:pt>
                <c:pt idx="344">
                  <c:v>5.0575080237113519E-3</c:v>
                </c:pt>
                <c:pt idx="345">
                  <c:v>4.9341878257829139E-3</c:v>
                </c:pt>
                <c:pt idx="346">
                  <c:v>4.9991052275627093E-3</c:v>
                </c:pt>
                <c:pt idx="347">
                  <c:v>4.9916340027684695E-3</c:v>
                </c:pt>
                <c:pt idx="348">
                  <c:v>4.9410585573982403E-3</c:v>
                </c:pt>
                <c:pt idx="349">
                  <c:v>4.934148900296002E-3</c:v>
                </c:pt>
                <c:pt idx="350">
                  <c:v>5.1071963089007735E-3</c:v>
                </c:pt>
                <c:pt idx="351">
                  <c:v>5.1767411412020764E-3</c:v>
                </c:pt>
                <c:pt idx="352">
                  <c:v>5.1888391191652989E-3</c:v>
                </c:pt>
                <c:pt idx="353">
                  <c:v>5.2491364602648269E-3</c:v>
                </c:pt>
                <c:pt idx="354">
                  <c:v>5.2091880628782564E-3</c:v>
                </c:pt>
                <c:pt idx="355">
                  <c:v>5.1368540630223735E-3</c:v>
                </c:pt>
                <c:pt idx="356">
                  <c:v>5.1764846083374918E-3</c:v>
                </c:pt>
                <c:pt idx="357">
                  <c:v>5.2474516325125972E-3</c:v>
                </c:pt>
                <c:pt idx="358">
                  <c:v>5.2681578720096727E-3</c:v>
                </c:pt>
                <c:pt idx="359">
                  <c:v>5.2537648123765638E-3</c:v>
                </c:pt>
                <c:pt idx="360">
                  <c:v>5.3185817462113229E-3</c:v>
                </c:pt>
                <c:pt idx="361">
                  <c:v>5.3837384428732796E-3</c:v>
                </c:pt>
                <c:pt idx="362">
                  <c:v>5.3636937988627825E-3</c:v>
                </c:pt>
                <c:pt idx="363">
                  <c:v>5.3844868152071899E-3</c:v>
                </c:pt>
                <c:pt idx="364">
                  <c:v>5.4601279185775824E-3</c:v>
                </c:pt>
                <c:pt idx="365">
                  <c:v>5.5316691927784134E-3</c:v>
                </c:pt>
                <c:pt idx="366">
                  <c:v>5.5388218255771849E-3</c:v>
                </c:pt>
                <c:pt idx="367">
                  <c:v>5.4727711962599367E-3</c:v>
                </c:pt>
                <c:pt idx="368">
                  <c:v>5.4217820216278193E-3</c:v>
                </c:pt>
                <c:pt idx="369">
                  <c:v>5.3790846817455811E-3</c:v>
                </c:pt>
                <c:pt idx="370">
                  <c:v>5.2821361517353393E-3</c:v>
                </c:pt>
                <c:pt idx="371">
                  <c:v>5.3943483066365332E-3</c:v>
                </c:pt>
                <c:pt idx="372">
                  <c:v>5.3991220336151611E-3</c:v>
                </c:pt>
                <c:pt idx="373">
                  <c:v>5.511852425923767E-3</c:v>
                </c:pt>
                <c:pt idx="374">
                  <c:v>5.5438704951852324E-3</c:v>
                </c:pt>
                <c:pt idx="375">
                  <c:v>5.5315792932722849E-3</c:v>
                </c:pt>
                <c:pt idx="376">
                  <c:v>5.5193940903197E-3</c:v>
                </c:pt>
                <c:pt idx="377">
                  <c:v>5.5090068561229281E-3</c:v>
                </c:pt>
                <c:pt idx="378">
                  <c:v>5.7138866491864056E-3</c:v>
                </c:pt>
                <c:pt idx="379">
                  <c:v>5.7550591689410563E-3</c:v>
                </c:pt>
                <c:pt idx="380">
                  <c:v>5.8040462024250934E-3</c:v>
                </c:pt>
                <c:pt idx="381">
                  <c:v>5.7484668744345029E-3</c:v>
                </c:pt>
                <c:pt idx="382">
                  <c:v>5.7213876623006888E-3</c:v>
                </c:pt>
                <c:pt idx="383">
                  <c:v>5.7339427490236726E-3</c:v>
                </c:pt>
                <c:pt idx="384">
                  <c:v>5.8012370450960535E-3</c:v>
                </c:pt>
                <c:pt idx="385">
                  <c:v>5.952594195984969E-3</c:v>
                </c:pt>
                <c:pt idx="386">
                  <c:v>6.0733238204489712E-3</c:v>
                </c:pt>
                <c:pt idx="387">
                  <c:v>6.1538975302778435E-3</c:v>
                </c:pt>
                <c:pt idx="388">
                  <c:v>6.0875600445653962E-3</c:v>
                </c:pt>
                <c:pt idx="389">
                  <c:v>6.0445000260538791E-3</c:v>
                </c:pt>
                <c:pt idx="390">
                  <c:v>5.9898877537125101E-3</c:v>
                </c:pt>
                <c:pt idx="391">
                  <c:v>6.0314306105599012E-3</c:v>
                </c:pt>
                <c:pt idx="392">
                  <c:v>6.2337164138548343E-3</c:v>
                </c:pt>
                <c:pt idx="393">
                  <c:v>6.3247564451515553E-3</c:v>
                </c:pt>
                <c:pt idx="394">
                  <c:v>6.3922124751473342E-3</c:v>
                </c:pt>
                <c:pt idx="395">
                  <c:v>6.4314851400713502E-3</c:v>
                </c:pt>
                <c:pt idx="396">
                  <c:v>6.4018520903952811E-3</c:v>
                </c:pt>
                <c:pt idx="397">
                  <c:v>6.3562508087389264E-3</c:v>
                </c:pt>
                <c:pt idx="398">
                  <c:v>6.417961220092981E-3</c:v>
                </c:pt>
                <c:pt idx="399">
                  <c:v>6.5742862544236414E-3</c:v>
                </c:pt>
                <c:pt idx="400">
                  <c:v>6.6023253830627968E-3</c:v>
                </c:pt>
                <c:pt idx="401">
                  <c:v>6.5954617534328399E-3</c:v>
                </c:pt>
                <c:pt idx="402">
                  <c:v>6.532630319852204E-3</c:v>
                </c:pt>
                <c:pt idx="403">
                  <c:v>6.5523310837704209E-3</c:v>
                </c:pt>
                <c:pt idx="404">
                  <c:v>6.5751387524231883E-3</c:v>
                </c:pt>
                <c:pt idx="405">
                  <c:v>6.5075083254984315E-3</c:v>
                </c:pt>
                <c:pt idx="406">
                  <c:v>6.5550363447559705E-3</c:v>
                </c:pt>
                <c:pt idx="407">
                  <c:v>6.735588126793892E-3</c:v>
                </c:pt>
                <c:pt idx="408">
                  <c:v>6.7228025854405597E-3</c:v>
                </c:pt>
                <c:pt idx="409">
                  <c:v>6.7293737254974003E-3</c:v>
                </c:pt>
                <c:pt idx="410">
                  <c:v>6.7174906452930026E-3</c:v>
                </c:pt>
                <c:pt idx="411">
                  <c:v>6.7306339514336365E-3</c:v>
                </c:pt>
                <c:pt idx="412">
                  <c:v>6.7260157034174164E-3</c:v>
                </c:pt>
                <c:pt idx="413">
                  <c:v>6.851417860214295E-3</c:v>
                </c:pt>
                <c:pt idx="414">
                  <c:v>6.790955664265629E-3</c:v>
                </c:pt>
                <c:pt idx="415">
                  <c:v>6.7811759219679009E-3</c:v>
                </c:pt>
                <c:pt idx="416">
                  <c:v>6.6996978567633227E-3</c:v>
                </c:pt>
                <c:pt idx="417">
                  <c:v>6.6424858605433181E-3</c:v>
                </c:pt>
                <c:pt idx="418">
                  <c:v>6.6098300442502395E-3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885888"/>
        <c:axId val="212887424"/>
      </c:scatterChart>
      <c:valAx>
        <c:axId val="2128858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887424"/>
        <c:crosses val="autoZero"/>
        <c:crossBetween val="midCat"/>
        <c:majorUnit val="28"/>
        <c:minorUnit val="7"/>
      </c:valAx>
      <c:valAx>
        <c:axId val="2128874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885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RegGraf!$BZ$7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RegGraf!$BZ$10:$BZ$450</c:f>
              <c:numCache>
                <c:formatCode>General</c:formatCode>
                <c:ptCount val="441"/>
                <c:pt idx="0">
                  <c:v>0</c:v>
                </c:pt>
                <c:pt idx="1">
                  <c:v>4299</c:v>
                </c:pt>
                <c:pt idx="2">
                  <c:v>1456</c:v>
                </c:pt>
                <c:pt idx="3">
                  <c:v>2427</c:v>
                </c:pt>
                <c:pt idx="4">
                  <c:v>3681</c:v>
                </c:pt>
                <c:pt idx="5">
                  <c:v>2966</c:v>
                </c:pt>
                <c:pt idx="6">
                  <c:v>2466</c:v>
                </c:pt>
                <c:pt idx="7">
                  <c:v>2218</c:v>
                </c:pt>
                <c:pt idx="8">
                  <c:v>2511</c:v>
                </c:pt>
                <c:pt idx="9">
                  <c:v>3981</c:v>
                </c:pt>
                <c:pt idx="10">
                  <c:v>2525</c:v>
                </c:pt>
                <c:pt idx="11">
                  <c:v>3997</c:v>
                </c:pt>
                <c:pt idx="12">
                  <c:v>5703</c:v>
                </c:pt>
                <c:pt idx="13">
                  <c:v>7875</c:v>
                </c:pt>
                <c:pt idx="14">
                  <c:v>3889</c:v>
                </c:pt>
                <c:pt idx="15">
                  <c:v>6935</c:v>
                </c:pt>
                <c:pt idx="16">
                  <c:v>12393</c:v>
                </c:pt>
                <c:pt idx="17">
                  <c:v>12857</c:v>
                </c:pt>
                <c:pt idx="18">
                  <c:v>11477</c:v>
                </c:pt>
                <c:pt idx="19">
                  <c:v>11682</c:v>
                </c:pt>
                <c:pt idx="20">
                  <c:v>15730</c:v>
                </c:pt>
                <c:pt idx="21">
                  <c:v>13063</c:v>
                </c:pt>
                <c:pt idx="22">
                  <c:v>10695</c:v>
                </c:pt>
                <c:pt idx="23">
                  <c:v>16884</c:v>
                </c:pt>
                <c:pt idx="24">
                  <c:v>18142</c:v>
                </c:pt>
                <c:pt idx="25">
                  <c:v>24109</c:v>
                </c:pt>
                <c:pt idx="26">
                  <c:v>26336</c:v>
                </c:pt>
                <c:pt idx="27">
                  <c:v>25180</c:v>
                </c:pt>
                <c:pt idx="28">
                  <c:v>17066</c:v>
                </c:pt>
                <c:pt idx="29">
                  <c:v>21496</c:v>
                </c:pt>
                <c:pt idx="30">
                  <c:v>27481</c:v>
                </c:pt>
                <c:pt idx="31">
                  <c:v>36615</c:v>
                </c:pt>
                <c:pt idx="32">
                  <c:v>33019</c:v>
                </c:pt>
                <c:pt idx="33">
                  <c:v>35447</c:v>
                </c:pt>
                <c:pt idx="34">
                  <c:v>#N/A</c:v>
                </c:pt>
                <c:pt idx="35">
                  <c:v>#N/A</c:v>
                </c:pt>
                <c:pt idx="36">
                  <c:v>29609</c:v>
                </c:pt>
                <c:pt idx="37">
                  <c:v>34455</c:v>
                </c:pt>
                <c:pt idx="38">
                  <c:v>39809</c:v>
                </c:pt>
                <c:pt idx="39">
                  <c:v>38617</c:v>
                </c:pt>
                <c:pt idx="40">
                  <c:v>37375</c:v>
                </c:pt>
                <c:pt idx="41">
                  <c:v>34237</c:v>
                </c:pt>
                <c:pt idx="42">
                  <c:v>30271</c:v>
                </c:pt>
                <c:pt idx="43">
                  <c:v>33713</c:v>
                </c:pt>
                <c:pt idx="44">
                  <c:v>51680</c:v>
                </c:pt>
                <c:pt idx="45">
                  <c:v>46244</c:v>
                </c:pt>
                <c:pt idx="46">
                  <c:v>#N/A</c:v>
                </c:pt>
                <c:pt idx="47">
                  <c:v>#N/A</c:v>
                </c:pt>
                <c:pt idx="48">
                  <c:v>46720</c:v>
                </c:pt>
                <c:pt idx="49">
                  <c:v>36717</c:v>
                </c:pt>
                <c:pt idx="50">
                  <c:v>26779</c:v>
                </c:pt>
                <c:pt idx="51">
                  <c:v>43715</c:v>
                </c:pt>
                <c:pt idx="52">
                  <c:v>60999</c:v>
                </c:pt>
                <c:pt idx="53">
                  <c:v>65705</c:v>
                </c:pt>
                <c:pt idx="54">
                  <c:v>61725</c:v>
                </c:pt>
                <c:pt idx="55">
                  <c:v>50708</c:v>
                </c:pt>
                <c:pt idx="56">
                  <c:v>41483</c:v>
                </c:pt>
                <c:pt idx="57">
                  <c:v>52126</c:v>
                </c:pt>
                <c:pt idx="58">
                  <c:v>63101</c:v>
                </c:pt>
                <c:pt idx="59">
                  <c:v>66658</c:v>
                </c:pt>
                <c:pt idx="60">
                  <c:v>62447</c:v>
                </c:pt>
                <c:pt idx="61">
                  <c:v>65387</c:v>
                </c:pt>
                <c:pt idx="62">
                  <c:v>49916</c:v>
                </c:pt>
                <c:pt idx="63">
                  <c:v>32003</c:v>
                </c:pt>
                <c:pt idx="64">
                  <c:v>57272</c:v>
                </c:pt>
                <c:pt idx="65">
                  <c:v>63827</c:v>
                </c:pt>
                <c:pt idx="66">
                  <c:v>68456</c:v>
                </c:pt>
                <c:pt idx="67">
                  <c:v>74208</c:v>
                </c:pt>
                <c:pt idx="68">
                  <c:v>55412</c:v>
                </c:pt>
                <c:pt idx="69">
                  <c:v>44935</c:v>
                </c:pt>
                <c:pt idx="70">
                  <c:v>37631</c:v>
                </c:pt>
                <c:pt idx="71">
                  <c:v>55263</c:v>
                </c:pt>
                <c:pt idx="72">
                  <c:v>64263</c:v>
                </c:pt>
                <c:pt idx="73">
                  <c:v>70359</c:v>
                </c:pt>
                <c:pt idx="74">
                  <c:v>63775</c:v>
                </c:pt>
                <c:pt idx="75">
                  <c:v>69171</c:v>
                </c:pt>
                <c:pt idx="76">
                  <c:v>51678</c:v>
                </c:pt>
                <c:pt idx="77">
                  <c:v>40740</c:v>
                </c:pt>
                <c:pt idx="78">
                  <c:v>67003</c:v>
                </c:pt>
                <c:pt idx="79">
                  <c:v>61973</c:v>
                </c:pt>
                <c:pt idx="80">
                  <c:v>71876</c:v>
                </c:pt>
                <c:pt idx="81">
                  <c:v>68176</c:v>
                </c:pt>
                <c:pt idx="82">
                  <c:v>69179</c:v>
                </c:pt>
                <c:pt idx="83">
                  <c:v>60101</c:v>
                </c:pt>
                <c:pt idx="84">
                  <c:v>36406</c:v>
                </c:pt>
                <c:pt idx="85">
                  <c:v>63158</c:v>
                </c:pt>
                <c:pt idx="86">
                  <c:v>67195</c:v>
                </c:pt>
                <c:pt idx="87">
                  <c:v>71679</c:v>
                </c:pt>
                <c:pt idx="88">
                  <c:v>75380</c:v>
                </c:pt>
                <c:pt idx="89">
                  <c:v>72410</c:v>
                </c:pt>
                <c:pt idx="90">
                  <c:v>55824</c:v>
                </c:pt>
                <c:pt idx="91">
                  <c:v>35241</c:v>
                </c:pt>
                <c:pt idx="92">
                  <c:v>57674</c:v>
                </c:pt>
                <c:pt idx="93">
                  <c:v>67324</c:v>
                </c:pt>
                <c:pt idx="94">
                  <c:v>75893</c:v>
                </c:pt>
                <c:pt idx="95">
                  <c:v>72135</c:v>
                </c:pt>
                <c:pt idx="96">
                  <c:v>69342</c:v>
                </c:pt>
                <c:pt idx="97">
                  <c:v>54118</c:v>
                </c:pt>
                <c:pt idx="98">
                  <c:v>31394</c:v>
                </c:pt>
                <c:pt idx="99">
                  <c:v>52159</c:v>
                </c:pt>
                <c:pt idx="100">
                  <c:v>37299</c:v>
                </c:pt>
                <c:pt idx="101">
                  <c:v>49953</c:v>
                </c:pt>
                <c:pt idx="102">
                  <c:v>65028</c:v>
                </c:pt>
                <c:pt idx="103">
                  <c:v>72485</c:v>
                </c:pt>
                <c:pt idx="104">
                  <c:v>49478</c:v>
                </c:pt>
                <c:pt idx="105">
                  <c:v>27112</c:v>
                </c:pt>
                <c:pt idx="106">
                  <c:v>55003</c:v>
                </c:pt>
                <c:pt idx="107">
                  <c:v>62699</c:v>
                </c:pt>
                <c:pt idx="108">
                  <c:v>62472</c:v>
                </c:pt>
                <c:pt idx="109">
                  <c:v>70620</c:v>
                </c:pt>
                <c:pt idx="110">
                  <c:v>49750</c:v>
                </c:pt>
                <c:pt idx="111">
                  <c:v>56527</c:v>
                </c:pt>
                <c:pt idx="112">
                  <c:v>28107</c:v>
                </c:pt>
                <c:pt idx="113">
                  <c:v>46882</c:v>
                </c:pt>
                <c:pt idx="114">
                  <c:v>77701</c:v>
                </c:pt>
                <c:pt idx="115">
                  <c:v>58154</c:v>
                </c:pt>
                <c:pt idx="116">
                  <c:v>57541</c:v>
                </c:pt>
                <c:pt idx="117">
                  <c:v>54722</c:v>
                </c:pt>
                <c:pt idx="118">
                  <c:v>40545</c:v>
                </c:pt>
                <c:pt idx="119">
                  <c:v>28972</c:v>
                </c:pt>
                <c:pt idx="120">
                  <c:v>41135</c:v>
                </c:pt>
                <c:pt idx="121">
                  <c:v>53266</c:v>
                </c:pt>
                <c:pt idx="122">
                  <c:v>56061</c:v>
                </c:pt>
                <c:pt idx="123">
                  <c:v>52768</c:v>
                </c:pt>
                <c:pt idx="124">
                  <c:v>61351</c:v>
                </c:pt>
                <c:pt idx="125">
                  <c:v>37346</c:v>
                </c:pt>
                <c:pt idx="126">
                  <c:v>27218</c:v>
                </c:pt>
                <c:pt idx="127">
                  <c:v>48273</c:v>
                </c:pt>
                <c:pt idx="128">
                  <c:v>55366</c:v>
                </c:pt>
                <c:pt idx="129">
                  <c:v>53243</c:v>
                </c:pt>
                <c:pt idx="130">
                  <c:v>77096</c:v>
                </c:pt>
                <c:pt idx="131">
                  <c:v>#N/A</c:v>
                </c:pt>
                <c:pt idx="132">
                  <c:v>37462</c:v>
                </c:pt>
                <c:pt idx="133">
                  <c:v>22166</c:v>
                </c:pt>
                <c:pt idx="134">
                  <c:v>43219</c:v>
                </c:pt>
                <c:pt idx="135">
                  <c:v>50443</c:v>
                </c:pt>
                <c:pt idx="136">
                  <c:v>52552</c:v>
                </c:pt>
                <c:pt idx="137">
                  <c:v>47953</c:v>
                </c:pt>
                <c:pt idx="138">
                  <c:v>45931</c:v>
                </c:pt>
                <c:pt idx="139">
                  <c:v>38259</c:v>
                </c:pt>
                <c:pt idx="140">
                  <c:v>23933</c:v>
                </c:pt>
                <c:pt idx="141">
                  <c:v>41867</c:v>
                </c:pt>
                <c:pt idx="142">
                  <c:v>48449</c:v>
                </c:pt>
                <c:pt idx="143">
                  <c:v>50432</c:v>
                </c:pt>
                <c:pt idx="144">
                  <c:v>50767</c:v>
                </c:pt>
                <c:pt idx="145">
                  <c:v>48265</c:v>
                </c:pt>
                <c:pt idx="146">
                  <c:v>35525</c:v>
                </c:pt>
                <c:pt idx="147">
                  <c:v>24253</c:v>
                </c:pt>
                <c:pt idx="148">
                  <c:v>43110</c:v>
                </c:pt>
                <c:pt idx="149">
                  <c:v>49318</c:v>
                </c:pt>
                <c:pt idx="150">
                  <c:v>60311</c:v>
                </c:pt>
                <c:pt idx="151">
                  <c:v>53334</c:v>
                </c:pt>
                <c:pt idx="152">
                  <c:v>51671</c:v>
                </c:pt>
                <c:pt idx="153">
                  <c:v>38063</c:v>
                </c:pt>
                <c:pt idx="154">
                  <c:v>28014</c:v>
                </c:pt>
                <c:pt idx="155">
                  <c:v>48170</c:v>
                </c:pt>
                <c:pt idx="156">
                  <c:v>56018</c:v>
                </c:pt>
                <c:pt idx="157">
                  <c:v>61858</c:v>
                </c:pt>
                <c:pt idx="158">
                  <c:v>60944</c:v>
                </c:pt>
                <c:pt idx="159">
                  <c:v>60383</c:v>
                </c:pt>
                <c:pt idx="160">
                  <c:v>43269</c:v>
                </c:pt>
                <c:pt idx="161">
                  <c:v>24036</c:v>
                </c:pt>
                <c:pt idx="162">
                  <c:v>43788</c:v>
                </c:pt>
                <c:pt idx="163">
                  <c:v>56451</c:v>
                </c:pt>
                <c:pt idx="164">
                  <c:v>58673</c:v>
                </c:pt>
                <c:pt idx="165">
                  <c:v>59196</c:v>
                </c:pt>
                <c:pt idx="166">
                  <c:v>53298</c:v>
                </c:pt>
                <c:pt idx="167">
                  <c:v>37637</c:v>
                </c:pt>
                <c:pt idx="168">
                  <c:v>26432</c:v>
                </c:pt>
                <c:pt idx="169">
                  <c:v>40642</c:v>
                </c:pt>
                <c:pt idx="170">
                  <c:v>52658</c:v>
                </c:pt>
                <c:pt idx="171">
                  <c:v>51188</c:v>
                </c:pt>
                <c:pt idx="172">
                  <c:v>46723</c:v>
                </c:pt>
                <c:pt idx="173">
                  <c:v>53123</c:v>
                </c:pt>
                <c:pt idx="174">
                  <c:v>36807</c:v>
                </c:pt>
                <c:pt idx="175">
                  <c:v>30666</c:v>
                </c:pt>
                <c:pt idx="176">
                  <c:v>53976</c:v>
                </c:pt>
                <c:pt idx="177">
                  <c:v>71095</c:v>
                </c:pt>
                <c:pt idx="178">
                  <c:v>77442</c:v>
                </c:pt>
                <c:pt idx="179">
                  <c:v>71996</c:v>
                </c:pt>
                <c:pt idx="180">
                  <c:v>77674</c:v>
                </c:pt>
                <c:pt idx="181">
                  <c:v>67371</c:v>
                </c:pt>
                <c:pt idx="182">
                  <c:v>45914</c:v>
                </c:pt>
                <c:pt idx="183">
                  <c:v>72341</c:v>
                </c:pt>
                <c:pt idx="184">
                  <c:v>93529</c:v>
                </c:pt>
                <c:pt idx="185">
                  <c:v>94024</c:v>
                </c:pt>
                <c:pt idx="186">
                  <c:v>97065</c:v>
                </c:pt>
                <c:pt idx="187">
                  <c:v>99108</c:v>
                </c:pt>
                <c:pt idx="188">
                  <c:v>81723</c:v>
                </c:pt>
                <c:pt idx="189">
                  <c:v>#N/A</c:v>
                </c:pt>
                <c:pt idx="190">
                  <c:v>81050</c:v>
                </c:pt>
                <c:pt idx="191">
                  <c:v>102959</c:v>
                </c:pt>
                <c:pt idx="192">
                  <c:v>92790</c:v>
                </c:pt>
                <c:pt idx="193">
                  <c:v>113085</c:v>
                </c:pt>
                <c:pt idx="194">
                  <c:v>107658</c:v>
                </c:pt>
                <c:pt idx="195">
                  <c:v>76856</c:v>
                </c:pt>
                <c:pt idx="196">
                  <c:v>52553</c:v>
                </c:pt>
                <c:pt idx="197">
                  <c:v>92403</c:v>
                </c:pt>
                <c:pt idx="198">
                  <c:v>95990</c:v>
                </c:pt>
                <c:pt idx="199">
                  <c:v>94186</c:v>
                </c:pt>
                <c:pt idx="200">
                  <c:v>98880</c:v>
                </c:pt>
                <c:pt idx="201">
                  <c:v>92706</c:v>
                </c:pt>
                <c:pt idx="202">
                  <c:v>72143</c:v>
                </c:pt>
                <c:pt idx="203">
                  <c:v>45309</c:v>
                </c:pt>
                <c:pt idx="204">
                  <c:v>80517</c:v>
                </c:pt>
                <c:pt idx="205">
                  <c:v>100607</c:v>
                </c:pt>
                <c:pt idx="206">
                  <c:v>101773</c:v>
                </c:pt>
                <c:pt idx="207">
                  <c:v>99839</c:v>
                </c:pt>
                <c:pt idx="208">
                  <c:v>103223</c:v>
                </c:pt>
                <c:pt idx="209">
                  <c:v>83428</c:v>
                </c:pt>
                <c:pt idx="210">
                  <c:v>55862</c:v>
                </c:pt>
                <c:pt idx="211">
                  <c:v>87303</c:v>
                </c:pt>
                <c:pt idx="212">
                  <c:v>103696</c:v>
                </c:pt>
                <c:pt idx="213">
                  <c:v>108019</c:v>
                </c:pt>
                <c:pt idx="214">
                  <c:v>107269</c:v>
                </c:pt>
                <c:pt idx="215">
                  <c:v>104387</c:v>
                </c:pt>
                <c:pt idx="216">
                  <c:v>87714</c:v>
                </c:pt>
                <c:pt idx="217">
                  <c:v>51109</c:v>
                </c:pt>
                <c:pt idx="218">
                  <c:v>90185</c:v>
                </c:pt>
                <c:pt idx="219">
                  <c:v>105564</c:v>
                </c:pt>
                <c:pt idx="220">
                  <c:v>118236</c:v>
                </c:pt>
                <c:pt idx="221">
                  <c:v>120301</c:v>
                </c:pt>
                <c:pt idx="222">
                  <c:v>118932</c:v>
                </c:pt>
                <c:pt idx="223">
                  <c:v>92714</c:v>
                </c:pt>
                <c:pt idx="224">
                  <c:v>60241</c:v>
                </c:pt>
                <c:pt idx="225">
                  <c:v>99742</c:v>
                </c:pt>
                <c:pt idx="226">
                  <c:v>125314</c:v>
                </c:pt>
                <c:pt idx="227">
                  <c:v>128098</c:v>
                </c:pt>
                <c:pt idx="228">
                  <c:v>129471</c:v>
                </c:pt>
                <c:pt idx="229">
                  <c:v>133084</c:v>
                </c:pt>
                <c:pt idx="230">
                  <c:v>104658</c:v>
                </c:pt>
                <c:pt idx="231">
                  <c:v>85442</c:v>
                </c:pt>
                <c:pt idx="232">
                  <c:v>112544</c:v>
                </c:pt>
                <c:pt idx="233">
                  <c:v>152196</c:v>
                </c:pt>
                <c:pt idx="234">
                  <c:v>162932</c:v>
                </c:pt>
                <c:pt idx="235">
                  <c:v>150377</c:v>
                </c:pt>
                <c:pt idx="236">
                  <c:v>165837</c:v>
                </c:pt>
                <c:pt idx="237">
                  <c:v>146541</c:v>
                </c:pt>
                <c:pt idx="238">
                  <c:v>98862</c:v>
                </c:pt>
                <c:pt idx="239">
                  <c:v>144737</c:v>
                </c:pt>
                <c:pt idx="240">
                  <c:v>177848</c:v>
                </c:pt>
                <c:pt idx="241">
                  <c:v>170392</c:v>
                </c:pt>
                <c:pt idx="242">
                  <c:v>182032</c:v>
                </c:pt>
                <c:pt idx="243">
                  <c:v>177669</c:v>
                </c:pt>
                <c:pt idx="244">
                  <c:v>161880</c:v>
                </c:pt>
                <c:pt idx="245">
                  <c:v>124686</c:v>
                </c:pt>
                <c:pt idx="246">
                  <c:v>174398</c:v>
                </c:pt>
                <c:pt idx="247">
                  <c:v>198952</c:v>
                </c:pt>
                <c:pt idx="248">
                  <c:v>201452</c:v>
                </c:pt>
                <c:pt idx="249">
                  <c:v>215085</c:v>
                </c:pt>
                <c:pt idx="250">
                  <c:v>215886</c:v>
                </c:pt>
                <c:pt idx="251">
                  <c:v>183457</c:v>
                </c:pt>
                <c:pt idx="252">
                  <c:v>135731</c:v>
                </c:pt>
                <c:pt idx="253">
                  <c:v>182287</c:v>
                </c:pt>
                <c:pt idx="254">
                  <c:v>211831</c:v>
                </c:pt>
                <c:pt idx="255">
                  <c:v>219884</c:v>
                </c:pt>
                <c:pt idx="256">
                  <c:v>234245</c:v>
                </c:pt>
                <c:pt idx="257">
                  <c:v>231673</c:v>
                </c:pt>
                <c:pt idx="258">
                  <c:v>191144</c:v>
                </c:pt>
                <c:pt idx="259">
                  <c:v>147725</c:v>
                </c:pt>
                <c:pt idx="260">
                  <c:v>217758</c:v>
                </c:pt>
                <c:pt idx="261">
                  <c:v>225640</c:v>
                </c:pt>
                <c:pt idx="262">
                  <c:v>234672</c:v>
                </c:pt>
                <c:pt idx="263">
                  <c:v>254908</c:v>
                </c:pt>
                <c:pt idx="264">
                  <c:v>227695</c:v>
                </c:pt>
                <c:pt idx="265">
                  <c:v>195275</c:v>
                </c:pt>
                <c:pt idx="266">
                  <c:v>152663</c:v>
                </c:pt>
                <c:pt idx="267">
                  <c:v>208458</c:v>
                </c:pt>
                <c:pt idx="268">
                  <c:v>234834</c:v>
                </c:pt>
                <c:pt idx="269">
                  <c:v>250186</c:v>
                </c:pt>
                <c:pt idx="270">
                  <c:v>238077</c:v>
                </c:pt>
                <c:pt idx="271">
                  <c:v>237225</c:v>
                </c:pt>
                <c:pt idx="272">
                  <c:v>188747</c:v>
                </c:pt>
                <c:pt idx="273">
                  <c:v>148945</c:v>
                </c:pt>
                <c:pt idx="274">
                  <c:v>188659</c:v>
                </c:pt>
                <c:pt idx="275">
                  <c:v>230007</c:v>
                </c:pt>
                <c:pt idx="276">
                  <c:v>232711</c:v>
                </c:pt>
                <c:pt idx="277">
                  <c:v>222803</c:v>
                </c:pt>
                <c:pt idx="278">
                  <c:v>225940</c:v>
                </c:pt>
                <c:pt idx="279">
                  <c:v>176934</c:v>
                </c:pt>
                <c:pt idx="280">
                  <c:v>130524</c:v>
                </c:pt>
                <c:pt idx="281">
                  <c:v>182100</c:v>
                </c:pt>
                <c:pt idx="282">
                  <c:v>207143</c:v>
                </c:pt>
                <c:pt idx="283">
                  <c:v>226729</c:v>
                </c:pt>
                <c:pt idx="284">
                  <c:v>206059</c:v>
                </c:pt>
                <c:pt idx="285">
                  <c:v>194984</c:v>
                </c:pt>
                <c:pt idx="286">
                  <c:v>163550</c:v>
                </c:pt>
                <c:pt idx="287">
                  <c:v>111217</c:v>
                </c:pt>
                <c:pt idx="288">
                  <c:v>149232</c:v>
                </c:pt>
                <c:pt idx="289">
                  <c:v>118475</c:v>
                </c:pt>
                <c:pt idx="290">
                  <c:v>171586</c:v>
                </c:pt>
                <c:pt idx="291">
                  <c:v>190416</c:v>
                </c:pt>
                <c:pt idx="292">
                  <c:v>196439</c:v>
                </c:pt>
                <c:pt idx="293">
                  <c:v>152697</c:v>
                </c:pt>
                <c:pt idx="294">
                  <c:v>103584</c:v>
                </c:pt>
                <c:pt idx="295">
                  <c:v>164431</c:v>
                </c:pt>
                <c:pt idx="296">
                  <c:v>199489</c:v>
                </c:pt>
                <c:pt idx="297">
                  <c:v>185320</c:v>
                </c:pt>
                <c:pt idx="298">
                  <c:v>#N/A</c:v>
                </c:pt>
                <c:pt idx="299">
                  <c:v>176185</c:v>
                </c:pt>
                <c:pt idx="300">
                  <c:v>137420</c:v>
                </c:pt>
                <c:pt idx="301">
                  <c:v>87889</c:v>
                </c:pt>
                <c:pt idx="302">
                  <c:v>157705</c:v>
                </c:pt>
                <c:pt idx="303">
                  <c:v>183864</c:v>
                </c:pt>
                <c:pt idx="304">
                  <c:v>193777</c:v>
                </c:pt>
                <c:pt idx="305">
                  <c:v>152334</c:v>
                </c:pt>
                <c:pt idx="306">
                  <c:v>81285</c:v>
                </c:pt>
                <c:pt idx="307">
                  <c:v>60158</c:v>
                </c:pt>
                <c:pt idx="308">
                  <c:v>68681</c:v>
                </c:pt>
                <c:pt idx="309">
                  <c:v>128740</c:v>
                </c:pt>
                <c:pt idx="310">
                  <c:v>169045</c:v>
                </c:pt>
                <c:pt idx="311">
                  <c:v>186004</c:v>
                </c:pt>
                <c:pt idx="312">
                  <c:v>157524</c:v>
                </c:pt>
                <c:pt idx="313">
                  <c:v>67174</c:v>
                </c:pt>
                <c:pt idx="314">
                  <c:v>102974</c:v>
                </c:pt>
                <c:pt idx="315">
                  <c:v>77993</c:v>
                </c:pt>
                <c:pt idx="316">
                  <c:v>135106</c:v>
                </c:pt>
                <c:pt idx="317">
                  <c:v>178596</c:v>
                </c:pt>
                <c:pt idx="318">
                  <c:v>121275</c:v>
                </c:pt>
                <c:pt idx="319">
                  <c:v>140267</c:v>
                </c:pt>
                <c:pt idx="320">
                  <c:v>172119</c:v>
                </c:pt>
                <c:pt idx="321">
                  <c:v>139758</c:v>
                </c:pt>
                <c:pt idx="322">
                  <c:v>91656</c:v>
                </c:pt>
                <c:pt idx="323">
                  <c:v>141641</c:v>
                </c:pt>
                <c:pt idx="324">
                  <c:v>175429</c:v>
                </c:pt>
                <c:pt idx="325">
                  <c:v>160585</c:v>
                </c:pt>
                <c:pt idx="326">
                  <c:v>273506</c:v>
                </c:pt>
                <c:pt idx="327">
                  <c:v>260704</c:v>
                </c:pt>
                <c:pt idx="328">
                  <c:v>211778</c:v>
                </c:pt>
                <c:pt idx="329">
                  <c:v>158674</c:v>
                </c:pt>
                <c:pt idx="330">
                  <c:v>254070</c:v>
                </c:pt>
                <c:pt idx="331">
                  <c:v>279762</c:v>
                </c:pt>
                <c:pt idx="332">
                  <c:v>267567</c:v>
                </c:pt>
                <c:pt idx="333">
                  <c:v>264728</c:v>
                </c:pt>
                <c:pt idx="334">
                  <c:v>286331</c:v>
                </c:pt>
                <c:pt idx="335">
                  <c:v>216211</c:v>
                </c:pt>
                <c:pt idx="336">
                  <c:v>143116</c:v>
                </c:pt>
                <c:pt idx="337">
                  <c:v>240102</c:v>
                </c:pt>
                <c:pt idx="338">
                  <c:v>293770</c:v>
                </c:pt>
                <c:pt idx="339">
                  <c:v>275179</c:v>
                </c:pt>
                <c:pt idx="340">
                  <c:v>269150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280640"/>
        <c:axId val="213282176"/>
      </c:scatterChart>
      <c:valAx>
        <c:axId val="2132806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282176"/>
        <c:crosses val="autoZero"/>
        <c:crossBetween val="midCat"/>
        <c:majorUnit val="28"/>
        <c:minorUnit val="7"/>
      </c:valAx>
      <c:valAx>
        <c:axId val="2132821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280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RegGraf!$CA$9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RegGraf!$CA$10:$CA$450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144.58333333333329</c:v>
                </c:pt>
                <c:pt idx="8">
                  <c:v>-110.76190476190483</c:v>
                </c:pt>
                <c:pt idx="9">
                  <c:v>157.21428571428569</c:v>
                </c:pt>
                <c:pt idx="10">
                  <c:v>6.8214285714285907</c:v>
                </c:pt>
                <c:pt idx="11">
                  <c:v>57.678571428571438</c:v>
                </c:pt>
                <c:pt idx="12">
                  <c:v>347.67857142857133</c:v>
                </c:pt>
                <c:pt idx="13">
                  <c:v>693.92857142857133</c:v>
                </c:pt>
                <c:pt idx="14">
                  <c:v>537.55952380952374</c:v>
                </c:pt>
                <c:pt idx="15">
                  <c:v>574.57142857142856</c:v>
                </c:pt>
                <c:pt idx="16">
                  <c:v>985.50000000000011</c:v>
                </c:pt>
                <c:pt idx="17">
                  <c:v>1357.3095238095239</c:v>
                </c:pt>
                <c:pt idx="18">
                  <c:v>1246.7857142857144</c:v>
                </c:pt>
                <c:pt idx="19">
                  <c:v>1097.9166666666667</c:v>
                </c:pt>
                <c:pt idx="20">
                  <c:v>1286.1904761904764</c:v>
                </c:pt>
                <c:pt idx="21">
                  <c:v>1246.1904761904766</c:v>
                </c:pt>
                <c:pt idx="22">
                  <c:v>458.26190476190476</c:v>
                </c:pt>
                <c:pt idx="23">
                  <c:v>350.39285714285717</c:v>
                </c:pt>
                <c:pt idx="24">
                  <c:v>695.26190476190493</c:v>
                </c:pt>
                <c:pt idx="25">
                  <c:v>1450.2142857142856</c:v>
                </c:pt>
                <c:pt idx="26">
                  <c:v>1974.9880952380952</c:v>
                </c:pt>
                <c:pt idx="27">
                  <c:v>2071.6071428571427</c:v>
                </c:pt>
                <c:pt idx="28">
                  <c:v>1604.3928571428564</c:v>
                </c:pt>
                <c:pt idx="29">
                  <c:v>1188.7857142857144</c:v>
                </c:pt>
                <c:pt idx="30">
                  <c:v>817.42857142857144</c:v>
                </c:pt>
                <c:pt idx="31">
                  <c:v>1470.6785714285716</c:v>
                </c:pt>
                <c:pt idx="32">
                  <c:v>1489.2619047619048</c:v>
                </c:pt>
                <c:pt idx="33">
                  <c:v>1995.2857142857144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-120.8333333333334</c:v>
                </c:pt>
                <c:pt idx="44">
                  <c:v>737.13095238095241</c:v>
                </c:pt>
                <c:pt idx="45">
                  <c:v>1135.8095238095243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3416.8809523809523</c:v>
                </c:pt>
                <c:pt idx="56">
                  <c:v>2520.75</c:v>
                </c:pt>
                <c:pt idx="57">
                  <c:v>1564.4761904761904</c:v>
                </c:pt>
                <c:pt idx="58">
                  <c:v>91.119047619047763</c:v>
                </c:pt>
                <c:pt idx="59">
                  <c:v>-136.05952380952345</c:v>
                </c:pt>
                <c:pt idx="60">
                  <c:v>591.44047619047603</c:v>
                </c:pt>
                <c:pt idx="61">
                  <c:v>2033.678571428572</c:v>
                </c:pt>
                <c:pt idx="62">
                  <c:v>1767.8095238095239</c:v>
                </c:pt>
                <c:pt idx="63">
                  <c:v>-890.03571428571422</c:v>
                </c:pt>
                <c:pt idx="64">
                  <c:v>-1985.1666666666667</c:v>
                </c:pt>
                <c:pt idx="65">
                  <c:v>-1769.6547619047622</c:v>
                </c:pt>
                <c:pt idx="66">
                  <c:v>-271.09523809523819</c:v>
                </c:pt>
                <c:pt idx="67">
                  <c:v>1960.4047619047624</c:v>
                </c:pt>
                <c:pt idx="68">
                  <c:v>1994.6309523809514</c:v>
                </c:pt>
                <c:pt idx="69">
                  <c:v>1638.2738095238105</c:v>
                </c:pt>
                <c:pt idx="70">
                  <c:v>-497.40476190476204</c:v>
                </c:pt>
                <c:pt idx="71">
                  <c:v>-2790.5000000000005</c:v>
                </c:pt>
                <c:pt idx="72">
                  <c:v>-2180.011904761905</c:v>
                </c:pt>
                <c:pt idx="73">
                  <c:v>-525.65476190476181</c:v>
                </c:pt>
                <c:pt idx="74">
                  <c:v>920.4761904761906</c:v>
                </c:pt>
                <c:pt idx="75">
                  <c:v>3544.011904761906</c:v>
                </c:pt>
                <c:pt idx="76">
                  <c:v>2815.8690476190491</c:v>
                </c:pt>
                <c:pt idx="77">
                  <c:v>142.59523809523822</c:v>
                </c:pt>
                <c:pt idx="78">
                  <c:v>-1024.7857142857149</c:v>
                </c:pt>
                <c:pt idx="79">
                  <c:v>-1421.5238095238089</c:v>
                </c:pt>
                <c:pt idx="80">
                  <c:v>-188.48809523809507</c:v>
                </c:pt>
                <c:pt idx="81">
                  <c:v>1208.0952380952383</c:v>
                </c:pt>
                <c:pt idx="82">
                  <c:v>2034.8095238095245</c:v>
                </c:pt>
                <c:pt idx="83">
                  <c:v>2554.5000000000014</c:v>
                </c:pt>
                <c:pt idx="84">
                  <c:v>-558.69047619047637</c:v>
                </c:pt>
                <c:pt idx="85">
                  <c:v>-2250.8571428571431</c:v>
                </c:pt>
                <c:pt idx="86">
                  <c:v>-1326.4761904761906</c:v>
                </c:pt>
                <c:pt idx="87">
                  <c:v>-571.92857142857099</c:v>
                </c:pt>
                <c:pt idx="88">
                  <c:v>1320.9761904761904</c:v>
                </c:pt>
                <c:pt idx="89">
                  <c:v>2486.5238095238105</c:v>
                </c:pt>
                <c:pt idx="90">
                  <c:v>2276.5595238095234</c:v>
                </c:pt>
                <c:pt idx="91">
                  <c:v>-303.32142857142878</c:v>
                </c:pt>
                <c:pt idx="92">
                  <c:v>-2960.6309523809527</c:v>
                </c:pt>
                <c:pt idx="93">
                  <c:v>-2453.8690476190486</c:v>
                </c:pt>
                <c:pt idx="94">
                  <c:v>-899.6785714285711</c:v>
                </c:pt>
                <c:pt idx="95">
                  <c:v>614.67857142857156</c:v>
                </c:pt>
                <c:pt idx="96">
                  <c:v>2281.9642857142862</c:v>
                </c:pt>
                <c:pt idx="97">
                  <c:v>2506.1309523809527</c:v>
                </c:pt>
                <c:pt idx="98">
                  <c:v>-504.91666666666714</c:v>
                </c:pt>
                <c:pt idx="99">
                  <c:v>-3409.2023809523807</c:v>
                </c:pt>
                <c:pt idx="100">
                  <c:v>-5551.0952380952376</c:v>
                </c:pt>
                <c:pt idx="101">
                  <c:v>-5119.440476190478</c:v>
                </c:pt>
                <c:pt idx="102">
                  <c:v>-2099.8333333333326</c:v>
                </c:pt>
                <c:pt idx="103">
                  <c:v>1397.2380952380959</c:v>
                </c:pt>
                <c:pt idx="104">
                  <c:v>2669.4761904761908</c:v>
                </c:pt>
                <c:pt idx="105">
                  <c:v>919.69047619047558</c:v>
                </c:pt>
                <c:pt idx="106">
                  <c:v>-297.55952380952436</c:v>
                </c:pt>
                <c:pt idx="107">
                  <c:v>789.22619047619037</c:v>
                </c:pt>
                <c:pt idx="108">
                  <c:v>14.000000000000229</c:v>
                </c:pt>
                <c:pt idx="109">
                  <c:v>674.2023809523813</c:v>
                </c:pt>
                <c:pt idx="110">
                  <c:v>718.34523809523796</c:v>
                </c:pt>
                <c:pt idx="111">
                  <c:v>2489.9642857142844</c:v>
                </c:pt>
                <c:pt idx="112">
                  <c:v>-191.83333333333363</c:v>
                </c:pt>
                <c:pt idx="113">
                  <c:v>-3196.5714285714284</c:v>
                </c:pt>
                <c:pt idx="114">
                  <c:v>-1115.452380952381</c:v>
                </c:pt>
                <c:pt idx="115">
                  <c:v>-379.10714285714329</c:v>
                </c:pt>
                <c:pt idx="116">
                  <c:v>390.04761904761915</c:v>
                </c:pt>
                <c:pt idx="117">
                  <c:v>1914.6904761904761</c:v>
                </c:pt>
                <c:pt idx="118">
                  <c:v>400.36904761904805</c:v>
                </c:pt>
                <c:pt idx="119">
                  <c:v>-1133.0952380952378</c:v>
                </c:pt>
                <c:pt idx="120">
                  <c:v>-4041.9047619047619</c:v>
                </c:pt>
                <c:pt idx="121">
                  <c:v>-4238.3809523809523</c:v>
                </c:pt>
                <c:pt idx="122">
                  <c:v>-1051.9047619047622</c:v>
                </c:pt>
                <c:pt idx="123">
                  <c:v>281.07142857142861</c:v>
                </c:pt>
                <c:pt idx="124">
                  <c:v>2391.8571428571431</c:v>
                </c:pt>
                <c:pt idx="125">
                  <c:v>2109.4761904761899</c:v>
                </c:pt>
                <c:pt idx="126">
                  <c:v>-122.15476190476217</c:v>
                </c:pt>
                <c:pt idx="127">
                  <c:v>-1521.8571428571427</c:v>
                </c:pt>
                <c:pt idx="128">
                  <c:v>-1486.8452380952381</c:v>
                </c:pt>
                <c:pt idx="129">
                  <c:v>-667.83333333333314</c:v>
                </c:pt>
                <c:pt idx="130">
                  <c:v>2438.9404761904752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1675.1785714285718</c:v>
                </c:pt>
                <c:pt idx="140">
                  <c:v>-363.88095238095264</c:v>
                </c:pt>
                <c:pt idx="141">
                  <c:v>-2225.1785714285711</c:v>
                </c:pt>
                <c:pt idx="142">
                  <c:v>-1751.369047619047</c:v>
                </c:pt>
                <c:pt idx="143">
                  <c:v>-462.83333333333331</c:v>
                </c:pt>
                <c:pt idx="144">
                  <c:v>1079.8452380952383</c:v>
                </c:pt>
                <c:pt idx="145">
                  <c:v>1963.7738095238096</c:v>
                </c:pt>
                <c:pt idx="146">
                  <c:v>1561.964285714286</c:v>
                </c:pt>
                <c:pt idx="147">
                  <c:v>-353.4166666666664</c:v>
                </c:pt>
                <c:pt idx="148">
                  <c:v>-1898.8333333333335</c:v>
                </c:pt>
                <c:pt idx="149">
                  <c:v>-1462.0119047619046</c:v>
                </c:pt>
                <c:pt idx="150">
                  <c:v>418.70238095238108</c:v>
                </c:pt>
                <c:pt idx="151">
                  <c:v>1648.0357142857144</c:v>
                </c:pt>
                <c:pt idx="152">
                  <c:v>2705.5833333333344</c:v>
                </c:pt>
                <c:pt idx="153">
                  <c:v>2339.5357142857147</c:v>
                </c:pt>
                <c:pt idx="154">
                  <c:v>13.97619047619016</c:v>
                </c:pt>
                <c:pt idx="155">
                  <c:v>-1660.797619047619</c:v>
                </c:pt>
                <c:pt idx="156">
                  <c:v>-1230.6309523809523</c:v>
                </c:pt>
                <c:pt idx="157">
                  <c:v>44.011904761904958</c:v>
                </c:pt>
                <c:pt idx="158">
                  <c:v>2121.7380952380954</c:v>
                </c:pt>
                <c:pt idx="159">
                  <c:v>3390.1071428571427</c:v>
                </c:pt>
                <c:pt idx="160">
                  <c:v>2886.2976190476184</c:v>
                </c:pt>
                <c:pt idx="161">
                  <c:v>-478.21428571428618</c:v>
                </c:pt>
                <c:pt idx="162">
                  <c:v>-2939.4285714285711</c:v>
                </c:pt>
                <c:pt idx="163">
                  <c:v>-2561.3928571428578</c:v>
                </c:pt>
                <c:pt idx="164">
                  <c:v>-1354.4999999999995</c:v>
                </c:pt>
                <c:pt idx="165">
                  <c:v>458.47619047619054</c:v>
                </c:pt>
                <c:pt idx="166">
                  <c:v>1745.4047619047617</c:v>
                </c:pt>
                <c:pt idx="167">
                  <c:v>1849.1904761904771</c:v>
                </c:pt>
                <c:pt idx="168">
                  <c:v>-272.84523809523847</c:v>
                </c:pt>
                <c:pt idx="169">
                  <c:v>-2870.5119047619046</c:v>
                </c:pt>
                <c:pt idx="170">
                  <c:v>-2745.9404761904761</c:v>
                </c:pt>
                <c:pt idx="171">
                  <c:v>-1598.3095238095234</c:v>
                </c:pt>
                <c:pt idx="172">
                  <c:v>-459.38095238095218</c:v>
                </c:pt>
                <c:pt idx="173">
                  <c:v>1553.4404761904759</c:v>
                </c:pt>
                <c:pt idx="174">
                  <c:v>1719.2619047619041</c:v>
                </c:pt>
                <c:pt idx="175">
                  <c:v>88.011904761904532</c:v>
                </c:pt>
                <c:pt idx="176">
                  <c:v>-635.29761904761835</c:v>
                </c:pt>
                <c:pt idx="177">
                  <c:v>934.66666666666686</c:v>
                </c:pt>
                <c:pt idx="178">
                  <c:v>3595.9047619047628</c:v>
                </c:pt>
                <c:pt idx="179">
                  <c:v>5055.7142857142853</c:v>
                </c:pt>
                <c:pt idx="180">
                  <c:v>6014.8690476190468</c:v>
                </c:pt>
                <c:pt idx="181">
                  <c:v>6064.2261904761881</c:v>
                </c:pt>
                <c:pt idx="182">
                  <c:v>2238.1190476190477</c:v>
                </c:pt>
                <c:pt idx="183">
                  <c:v>-260.53571428571433</c:v>
                </c:pt>
                <c:pt idx="184">
                  <c:v>511.71428571428561</c:v>
                </c:pt>
                <c:pt idx="185">
                  <c:v>2217.6547619047619</c:v>
                </c:pt>
                <c:pt idx="186">
                  <c:v>4311.1190476190468</c:v>
                </c:pt>
                <c:pt idx="187">
                  <c:v>5524.1190476190486</c:v>
                </c:pt>
                <c:pt idx="188">
                  <c:v>5251.2023809523807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-2687.9523809523812</c:v>
                </c:pt>
                <c:pt idx="198">
                  <c:v>-3132.3333333333335</c:v>
                </c:pt>
                <c:pt idx="199">
                  <c:v>-1735.3690476190473</c:v>
                </c:pt>
                <c:pt idx="200">
                  <c:v>-827.89285714285677</c:v>
                </c:pt>
                <c:pt idx="201">
                  <c:v>1594.5476190476186</c:v>
                </c:pt>
                <c:pt idx="202">
                  <c:v>2207.1547619047637</c:v>
                </c:pt>
                <c:pt idx="203">
                  <c:v>-1871.0238095238099</c:v>
                </c:pt>
                <c:pt idx="204">
                  <c:v>-4867.9761904761908</c:v>
                </c:pt>
                <c:pt idx="205">
                  <c:v>-2586.9285714285716</c:v>
                </c:pt>
                <c:pt idx="206">
                  <c:v>-19.726190476191221</c:v>
                </c:pt>
                <c:pt idx="207">
                  <c:v>2055.3333333333335</c:v>
                </c:pt>
                <c:pt idx="208">
                  <c:v>4780.7261904761908</c:v>
                </c:pt>
                <c:pt idx="209">
                  <c:v>5091.6309523809523</c:v>
                </c:pt>
                <c:pt idx="210">
                  <c:v>1123.0952380952378</c:v>
                </c:pt>
                <c:pt idx="211">
                  <c:v>-2712.7857142857147</c:v>
                </c:pt>
                <c:pt idx="212">
                  <c:v>-2410.1547619047619</c:v>
                </c:pt>
                <c:pt idx="213">
                  <c:v>-146.65476190476173</c:v>
                </c:pt>
                <c:pt idx="214">
                  <c:v>2002.7976190476195</c:v>
                </c:pt>
                <c:pt idx="215">
                  <c:v>3574.0119047619037</c:v>
                </c:pt>
                <c:pt idx="216">
                  <c:v>4010.0952380952394</c:v>
                </c:pt>
                <c:pt idx="217">
                  <c:v>-355.86904761904844</c:v>
                </c:pt>
                <c:pt idx="218">
                  <c:v>-3649.5000000000014</c:v>
                </c:pt>
                <c:pt idx="219">
                  <c:v>-3110.083333333333</c:v>
                </c:pt>
                <c:pt idx="220">
                  <c:v>-193.05952380952385</c:v>
                </c:pt>
                <c:pt idx="221">
                  <c:v>3013.0357142857147</c:v>
                </c:pt>
                <c:pt idx="222">
                  <c:v>5732.2619047619055</c:v>
                </c:pt>
                <c:pt idx="223">
                  <c:v>5680.1785714285734</c:v>
                </c:pt>
                <c:pt idx="224">
                  <c:v>1413.5476190476184</c:v>
                </c:pt>
                <c:pt idx="225">
                  <c:v>-2829.1785714285711</c:v>
                </c:pt>
                <c:pt idx="226">
                  <c:v>-1912.1190476190473</c:v>
                </c:pt>
                <c:pt idx="227">
                  <c:v>48.285714285714008</c:v>
                </c:pt>
                <c:pt idx="228">
                  <c:v>2944.2976190476188</c:v>
                </c:pt>
                <c:pt idx="229">
                  <c:v>6095.1428571428587</c:v>
                </c:pt>
                <c:pt idx="230">
                  <c:v>6426.1190476190468</c:v>
                </c:pt>
                <c:pt idx="231">
                  <c:v>2686.5476190476193</c:v>
                </c:pt>
                <c:pt idx="232">
                  <c:v>-2100.6309523809527</c:v>
                </c:pt>
                <c:pt idx="233">
                  <c:v>-596.53571428571411</c:v>
                </c:pt>
                <c:pt idx="234">
                  <c:v>3293.178571428572</c:v>
                </c:pt>
                <c:pt idx="235">
                  <c:v>5539.2619047619055</c:v>
                </c:pt>
                <c:pt idx="236">
                  <c:v>8690.3333333333321</c:v>
                </c:pt>
                <c:pt idx="237">
                  <c:v>9754.6547619047615</c:v>
                </c:pt>
                <c:pt idx="238">
                  <c:v>3479.6785714285706</c:v>
                </c:pt>
                <c:pt idx="239">
                  <c:v>-893.23809523809541</c:v>
                </c:pt>
                <c:pt idx="240">
                  <c:v>-1014.9047619047616</c:v>
                </c:pt>
                <c:pt idx="241">
                  <c:v>935.6666666666672</c:v>
                </c:pt>
                <c:pt idx="242">
                  <c:v>4573.2857142857147</c:v>
                </c:pt>
                <c:pt idx="243">
                  <c:v>6047.3809523809505</c:v>
                </c:pt>
                <c:pt idx="244">
                  <c:v>7212.3452380952385</c:v>
                </c:pt>
                <c:pt idx="245">
                  <c:v>3304.5952380952381</c:v>
                </c:pt>
                <c:pt idx="246">
                  <c:v>-1048.5952380952385</c:v>
                </c:pt>
                <c:pt idx="247">
                  <c:v>-238.9166666666664</c:v>
                </c:pt>
                <c:pt idx="248">
                  <c:v>3035.8690476190468</c:v>
                </c:pt>
                <c:pt idx="249">
                  <c:v>6085.8809523809514</c:v>
                </c:pt>
                <c:pt idx="250">
                  <c:v>9385.6666666666661</c:v>
                </c:pt>
                <c:pt idx="251">
                  <c:v>8709.523809523811</c:v>
                </c:pt>
                <c:pt idx="252">
                  <c:v>2226.7261904761895</c:v>
                </c:pt>
                <c:pt idx="253">
                  <c:v>-3738.8809523809523</c:v>
                </c:pt>
                <c:pt idx="254">
                  <c:v>-3287.6547619047619</c:v>
                </c:pt>
                <c:pt idx="255">
                  <c:v>-425.8214285714289</c:v>
                </c:pt>
                <c:pt idx="256">
                  <c:v>3402.238095238095</c:v>
                </c:pt>
                <c:pt idx="257">
                  <c:v>7695.857142857144</c:v>
                </c:pt>
                <c:pt idx="258">
                  <c:v>8302.9285714285688</c:v>
                </c:pt>
                <c:pt idx="259">
                  <c:v>2406.3095238095229</c:v>
                </c:pt>
                <c:pt idx="260">
                  <c:v>-1916.9642857142858</c:v>
                </c:pt>
                <c:pt idx="261">
                  <c:v>-2548.2857142857138</c:v>
                </c:pt>
                <c:pt idx="262">
                  <c:v>-293.72619047619014</c:v>
                </c:pt>
                <c:pt idx="263">
                  <c:v>3966.1547619047624</c:v>
                </c:pt>
                <c:pt idx="264">
                  <c:v>6663.059523809522</c:v>
                </c:pt>
                <c:pt idx="265">
                  <c:v>6538.6785714285697</c:v>
                </c:pt>
                <c:pt idx="266">
                  <c:v>-612.47619047618991</c:v>
                </c:pt>
                <c:pt idx="267">
                  <c:v>-6849.8690476190477</c:v>
                </c:pt>
                <c:pt idx="268">
                  <c:v>-4831.7500000000027</c:v>
                </c:pt>
                <c:pt idx="269">
                  <c:v>-1096.3690476190452</c:v>
                </c:pt>
                <c:pt idx="270">
                  <c:v>2013.2142857142862</c:v>
                </c:pt>
                <c:pt idx="271">
                  <c:v>7138.8690476190486</c:v>
                </c:pt>
                <c:pt idx="272">
                  <c:v>5730.0357142857156</c:v>
                </c:pt>
                <c:pt idx="273">
                  <c:v>-1541.8690476190484</c:v>
                </c:pt>
                <c:pt idx="274">
                  <c:v>-8966.7499999999982</c:v>
                </c:pt>
                <c:pt idx="275">
                  <c:v>-7824.976190476189</c:v>
                </c:pt>
                <c:pt idx="276">
                  <c:v>-4144.9404761904743</c:v>
                </c:pt>
                <c:pt idx="277">
                  <c:v>404.83333333333428</c:v>
                </c:pt>
                <c:pt idx="278">
                  <c:v>4570.6071428571422</c:v>
                </c:pt>
                <c:pt idx="279">
                  <c:v>4850.2380952380972</c:v>
                </c:pt>
                <c:pt idx="280">
                  <c:v>-2496.2023809523816</c:v>
                </c:pt>
                <c:pt idx="281">
                  <c:v>-8422.8809523809505</c:v>
                </c:pt>
                <c:pt idx="282">
                  <c:v>-8796.9761904761908</c:v>
                </c:pt>
                <c:pt idx="283">
                  <c:v>-3548.8571428571422</c:v>
                </c:pt>
                <c:pt idx="284">
                  <c:v>344.52380952381009</c:v>
                </c:pt>
                <c:pt idx="285">
                  <c:v>2887.9880952380954</c:v>
                </c:pt>
                <c:pt idx="286">
                  <c:v>3810.4166666666656</c:v>
                </c:pt>
                <c:pt idx="287">
                  <c:v>-3393.4047619047637</c:v>
                </c:pt>
                <c:pt idx="288">
                  <c:v>-10837.11904761905</c:v>
                </c:pt>
                <c:pt idx="289">
                  <c:v>-15763.345238095235</c:v>
                </c:pt>
                <c:pt idx="290">
                  <c:v>-12065.59523809524</c:v>
                </c:pt>
                <c:pt idx="291">
                  <c:v>-3853.5833333333317</c:v>
                </c:pt>
                <c:pt idx="292">
                  <c:v>3510.2976190476188</c:v>
                </c:pt>
                <c:pt idx="293">
                  <c:v>6271.4523809523807</c:v>
                </c:pt>
                <c:pt idx="294">
                  <c:v>2578.7619047619037</c:v>
                </c:pt>
                <c:pt idx="295">
                  <c:v>-222.6904761904762</c:v>
                </c:pt>
                <c:pt idx="296">
                  <c:v>2703.3928571428569</c:v>
                </c:pt>
                <c:pt idx="297">
                  <c:v>-43.261904761906038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-2927.4642857142853</c:v>
                </c:pt>
                <c:pt idx="307">
                  <c:v>-6905.4047619047633</c:v>
                </c:pt>
                <c:pt idx="308">
                  <c:v>-11563.940476190477</c:v>
                </c:pt>
                <c:pt idx="309">
                  <c:v>-14887.809523809519</c:v>
                </c:pt>
                <c:pt idx="310">
                  <c:v>-8345.2857142857156</c:v>
                </c:pt>
                <c:pt idx="311">
                  <c:v>2143.238095238095</c:v>
                </c:pt>
                <c:pt idx="312">
                  <c:v>11269.583333333332</c:v>
                </c:pt>
                <c:pt idx="313">
                  <c:v>9289.6071428571413</c:v>
                </c:pt>
                <c:pt idx="314">
                  <c:v>4708.1904761904761</c:v>
                </c:pt>
                <c:pt idx="315">
                  <c:v>-4734.9880952380954</c:v>
                </c:pt>
                <c:pt idx="316">
                  <c:v>-8930.2142857142826</c:v>
                </c:pt>
                <c:pt idx="317">
                  <c:v>-4647.9285714285716</c:v>
                </c:pt>
                <c:pt idx="318">
                  <c:v>-2011.0476190476181</c:v>
                </c:pt>
                <c:pt idx="319">
                  <c:v>5162.9166666666679</c:v>
                </c:pt>
                <c:pt idx="320">
                  <c:v>13028.761904761908</c:v>
                </c:pt>
                <c:pt idx="321">
                  <c:v>8170</c:v>
                </c:pt>
                <c:pt idx="322">
                  <c:v>1410.2619047619037</c:v>
                </c:pt>
                <c:pt idx="323">
                  <c:v>-3591.1190476190491</c:v>
                </c:pt>
                <c:pt idx="324">
                  <c:v>-1173.0119047619041</c:v>
                </c:pt>
                <c:pt idx="325">
                  <c:v>3707.6666666666656</c:v>
                </c:pt>
                <c:pt idx="326">
                  <c:v>12285.726190476189</c:v>
                </c:pt>
                <c:pt idx="327">
                  <c:v>18207.261904761905</c:v>
                </c:pt>
                <c:pt idx="328">
                  <c:v>20596.797619047618</c:v>
                </c:pt>
                <c:pt idx="329">
                  <c:v>14149.488095238094</c:v>
                </c:pt>
                <c:pt idx="330">
                  <c:v>10047.678571428572</c:v>
                </c:pt>
                <c:pt idx="331">
                  <c:v>9575.4047619047651</c:v>
                </c:pt>
                <c:pt idx="332">
                  <c:v>8418.4285714285706</c:v>
                </c:pt>
                <c:pt idx="333">
                  <c:v>3240.6785714285716</c:v>
                </c:pt>
                <c:pt idx="334">
                  <c:v>9482.2619047619064</c:v>
                </c:pt>
                <c:pt idx="335">
                  <c:v>8203.5119047619046</c:v>
                </c:pt>
                <c:pt idx="336">
                  <c:v>-3349.2023809523798</c:v>
                </c:pt>
                <c:pt idx="337">
                  <c:v>-10874.654761904765</c:v>
                </c:pt>
                <c:pt idx="338">
                  <c:v>-5645.5357142857138</c:v>
                </c:pt>
                <c:pt idx="339">
                  <c:v>-158.19047619047657</c:v>
                </c:pt>
                <c:pt idx="340">
                  <c:v>3629.2499999999995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19040"/>
        <c:axId val="212935808"/>
      </c:scatterChart>
      <c:valAx>
        <c:axId val="2133190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935808"/>
        <c:crosses val="autoZero"/>
        <c:crossBetween val="midCat"/>
        <c:majorUnit val="28"/>
        <c:minorUnit val="7"/>
      </c:valAx>
      <c:valAx>
        <c:axId val="212935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3190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RegGraf!$AE$8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RegGraf!$AE$10:$AE$450</c:f>
              <c:numCache>
                <c:formatCode>General</c:formatCode>
                <c:ptCount val="441"/>
                <c:pt idx="0">
                  <c:v>127</c:v>
                </c:pt>
                <c:pt idx="1">
                  <c:v>149</c:v>
                </c:pt>
                <c:pt idx="2">
                  <c:v>164</c:v>
                </c:pt>
                <c:pt idx="3">
                  <c:v>304</c:v>
                </c:pt>
                <c:pt idx="4">
                  <c:v>409</c:v>
                </c:pt>
                <c:pt idx="5">
                  <c:v>506</c:v>
                </c:pt>
                <c:pt idx="6">
                  <c:v>779</c:v>
                </c:pt>
                <c:pt idx="7">
                  <c:v>908</c:v>
                </c:pt>
                <c:pt idx="8">
                  <c:v>1263</c:v>
                </c:pt>
                <c:pt idx="9">
                  <c:v>1641</c:v>
                </c:pt>
                <c:pt idx="10">
                  <c:v>2141</c:v>
                </c:pt>
                <c:pt idx="11">
                  <c:v>2856</c:v>
                </c:pt>
                <c:pt idx="12">
                  <c:v>3218</c:v>
                </c:pt>
                <c:pt idx="13">
                  <c:v>4207</c:v>
                </c:pt>
                <c:pt idx="14">
                  <c:v>5049</c:v>
                </c:pt>
                <c:pt idx="15">
                  <c:v>5915</c:v>
                </c:pt>
                <c:pt idx="16">
                  <c:v>6866</c:v>
                </c:pt>
                <c:pt idx="17">
                  <c:v>7803</c:v>
                </c:pt>
                <c:pt idx="18">
                  <c:v>8754</c:v>
                </c:pt>
                <c:pt idx="19">
                  <c:v>9890</c:v>
                </c:pt>
                <c:pt idx="20">
                  <c:v>11335</c:v>
                </c:pt>
                <c:pt idx="21">
                  <c:v>12876</c:v>
                </c:pt>
                <c:pt idx="22">
                  <c:v>14954</c:v>
                </c:pt>
                <c:pt idx="23">
                  <c:v>16620</c:v>
                </c:pt>
                <c:pt idx="24">
                  <c:v>#N/A</c:v>
                </c:pt>
                <c:pt idx="25">
                  <c:v>#N/A</c:v>
                </c:pt>
                <c:pt idx="26">
                  <c:v>20565</c:v>
                </c:pt>
                <c:pt idx="27">
                  <c:v>22855</c:v>
                </c:pt>
                <c:pt idx="28">
                  <c:v>23896</c:v>
                </c:pt>
                <c:pt idx="29">
                  <c:v>25333</c:v>
                </c:pt>
                <c:pt idx="30">
                  <c:v>26601</c:v>
                </c:pt>
                <c:pt idx="31">
                  <c:v>28365</c:v>
                </c:pt>
                <c:pt idx="32">
                  <c:v>29761</c:v>
                </c:pt>
                <c:pt idx="33">
                  <c:v>30532</c:v>
                </c:pt>
                <c:pt idx="34">
                  <c:v>31292</c:v>
                </c:pt>
                <c:pt idx="35">
                  <c:v>31776</c:v>
                </c:pt>
                <c:pt idx="36">
                  <c:v>32215</c:v>
                </c:pt>
                <c:pt idx="37">
                  <c:v>32438</c:v>
                </c:pt>
                <c:pt idx="38">
                  <c:v>32593</c:v>
                </c:pt>
                <c:pt idx="39">
                  <c:v>32809</c:v>
                </c:pt>
                <c:pt idx="40">
                  <c:v>33004</c:v>
                </c:pt>
                <c:pt idx="41">
                  <c:v>32926</c:v>
                </c:pt>
                <c:pt idx="42">
                  <c:v>32874</c:v>
                </c:pt>
                <c:pt idx="43">
                  <c:v>32510</c:v>
                </c:pt>
                <c:pt idx="44">
                  <c:v>32178</c:v>
                </c:pt>
                <c:pt idx="45">
                  <c:v>32004</c:v>
                </c:pt>
                <c:pt idx="46">
                  <c:v>31739</c:v>
                </c:pt>
                <c:pt idx="47">
                  <c:v>31525</c:v>
                </c:pt>
                <c:pt idx="48">
                  <c:v>31190</c:v>
                </c:pt>
                <c:pt idx="49">
                  <c:v>31283</c:v>
                </c:pt>
                <c:pt idx="50">
                  <c:v>31197</c:v>
                </c:pt>
                <c:pt idx="51">
                  <c:v>30722</c:v>
                </c:pt>
                <c:pt idx="52">
                  <c:v>29829</c:v>
                </c:pt>
                <c:pt idx="53">
                  <c:v>28598</c:v>
                </c:pt>
                <c:pt idx="54">
                  <c:v>27740</c:v>
                </c:pt>
                <c:pt idx="55">
                  <c:v>27668</c:v>
                </c:pt>
                <c:pt idx="56">
                  <c:v>27479</c:v>
                </c:pt>
                <c:pt idx="57">
                  <c:v>26605</c:v>
                </c:pt>
                <c:pt idx="58">
                  <c:v>26189</c:v>
                </c:pt>
                <c:pt idx="59">
                  <c:v>25138</c:v>
                </c:pt>
                <c:pt idx="60">
                  <c:v>24241</c:v>
                </c:pt>
                <c:pt idx="61">
                  <c:v>23635</c:v>
                </c:pt>
                <c:pt idx="62">
                  <c:v>23381</c:v>
                </c:pt>
                <c:pt idx="63">
                  <c:v>22309</c:v>
                </c:pt>
                <c:pt idx="64">
                  <c:v>21586</c:v>
                </c:pt>
                <c:pt idx="65">
                  <c:v>21005</c:v>
                </c:pt>
                <c:pt idx="66">
                  <c:v>19843</c:v>
                </c:pt>
                <c:pt idx="67">
                  <c:v>19147</c:v>
                </c:pt>
                <c:pt idx="68">
                  <c:v>18896</c:v>
                </c:pt>
                <c:pt idx="69">
                  <c:v>18743</c:v>
                </c:pt>
                <c:pt idx="70">
                  <c:v>18302</c:v>
                </c:pt>
                <c:pt idx="71">
                  <c:v>17697</c:v>
                </c:pt>
                <c:pt idx="72">
                  <c:v>17102</c:v>
                </c:pt>
                <c:pt idx="73">
                  <c:v>16485</c:v>
                </c:pt>
                <c:pt idx="74">
                  <c:v>15804</c:v>
                </c:pt>
                <c:pt idx="75">
                  <c:v>14868</c:v>
                </c:pt>
                <c:pt idx="76">
                  <c:v>14645</c:v>
                </c:pt>
                <c:pt idx="77">
                  <c:v>14538</c:v>
                </c:pt>
                <c:pt idx="78">
                  <c:v>13817</c:v>
                </c:pt>
                <c:pt idx="79">
                  <c:v>13065</c:v>
                </c:pt>
                <c:pt idx="80">
                  <c:v>12308</c:v>
                </c:pt>
                <c:pt idx="81">
                  <c:v>11600</c:v>
                </c:pt>
                <c:pt idx="82">
                  <c:v>11175</c:v>
                </c:pt>
                <c:pt idx="83">
                  <c:v>11073</c:v>
                </c:pt>
                <c:pt idx="84">
                  <c:v>10956</c:v>
                </c:pt>
                <c:pt idx="85">
                  <c:v>10707</c:v>
                </c:pt>
                <c:pt idx="86">
                  <c:v>10300</c:v>
                </c:pt>
                <c:pt idx="87">
                  <c:v>9909</c:v>
                </c:pt>
                <c:pt idx="88">
                  <c:v>9552</c:v>
                </c:pt>
                <c:pt idx="89">
                  <c:v>9267</c:v>
                </c:pt>
                <c:pt idx="90">
                  <c:v>9166</c:v>
                </c:pt>
                <c:pt idx="91">
                  <c:v>8726</c:v>
                </c:pt>
                <c:pt idx="92">
                  <c:v>8438</c:v>
                </c:pt>
                <c:pt idx="93">
                  <c:v>8234</c:v>
                </c:pt>
                <c:pt idx="94">
                  <c:v>7868</c:v>
                </c:pt>
                <c:pt idx="95">
                  <c:v>7569</c:v>
                </c:pt>
                <c:pt idx="96">
                  <c:v>7130</c:v>
                </c:pt>
                <c:pt idx="97">
                  <c:v>6822</c:v>
                </c:pt>
                <c:pt idx="98">
                  <c:v>6523</c:v>
                </c:pt>
                <c:pt idx="99">
                  <c:v>6324</c:v>
                </c:pt>
                <c:pt idx="100">
                  <c:v>6095</c:v>
                </c:pt>
                <c:pt idx="101">
                  <c:v>5841</c:v>
                </c:pt>
                <c:pt idx="102">
                  <c:v>5617</c:v>
                </c:pt>
                <c:pt idx="103">
                  <c:v>5295</c:v>
                </c:pt>
                <c:pt idx="104">
                  <c:v>5151</c:v>
                </c:pt>
                <c:pt idx="105">
                  <c:v>5012</c:v>
                </c:pt>
                <c:pt idx="106">
                  <c:v>4844</c:v>
                </c:pt>
                <c:pt idx="107">
                  <c:v>4569</c:v>
                </c:pt>
                <c:pt idx="108">
                  <c:v>4367</c:v>
                </c:pt>
                <c:pt idx="109">
                  <c:v>4120</c:v>
                </c:pt>
                <c:pt idx="110">
                  <c:v>3967</c:v>
                </c:pt>
                <c:pt idx="111">
                  <c:v>3803</c:v>
                </c:pt>
                <c:pt idx="112">
                  <c:v>3696</c:v>
                </c:pt>
                <c:pt idx="113">
                  <c:v>3478</c:v>
                </c:pt>
                <c:pt idx="114">
                  <c:v>3276</c:v>
                </c:pt>
                <c:pt idx="115">
                  <c:v>3035</c:v>
                </c:pt>
                <c:pt idx="116">
                  <c:v>2793</c:v>
                </c:pt>
                <c:pt idx="117">
                  <c:v>2626</c:v>
                </c:pt>
                <c:pt idx="118">
                  <c:v>2462</c:v>
                </c:pt>
                <c:pt idx="119">
                  <c:v>2165</c:v>
                </c:pt>
                <c:pt idx="120">
                  <c:v>1968</c:v>
                </c:pt>
                <c:pt idx="121">
                  <c:v>1717</c:v>
                </c:pt>
                <c:pt idx="122">
                  <c:v>1618</c:v>
                </c:pt>
                <c:pt idx="123">
                  <c:v>1461</c:v>
                </c:pt>
                <c:pt idx="124">
                  <c:v>1357</c:v>
                </c:pt>
                <c:pt idx="125">
                  <c:v>1258</c:v>
                </c:pt>
                <c:pt idx="126">
                  <c:v>1216</c:v>
                </c:pt>
                <c:pt idx="127">
                  <c:v>1183</c:v>
                </c:pt>
                <c:pt idx="128">
                  <c:v>1112</c:v>
                </c:pt>
                <c:pt idx="129">
                  <c:v>1045</c:v>
                </c:pt>
                <c:pt idx="130">
                  <c:v>1035</c:v>
                </c:pt>
                <c:pt idx="131">
                  <c:v>1011</c:v>
                </c:pt>
                <c:pt idx="132">
                  <c:v>1019</c:v>
                </c:pt>
                <c:pt idx="133">
                  <c:v>1018</c:v>
                </c:pt>
                <c:pt idx="134">
                  <c:v>1010</c:v>
                </c:pt>
                <c:pt idx="135">
                  <c:v>970</c:v>
                </c:pt>
                <c:pt idx="136">
                  <c:v>940</c:v>
                </c:pt>
                <c:pt idx="137">
                  <c:v>909</c:v>
                </c:pt>
                <c:pt idx="138">
                  <c:v>893</c:v>
                </c:pt>
                <c:pt idx="139">
                  <c:v>844</c:v>
                </c:pt>
                <c:pt idx="140">
                  <c:v>833</c:v>
                </c:pt>
                <c:pt idx="141">
                  <c:v>837</c:v>
                </c:pt>
                <c:pt idx="142">
                  <c:v>854</c:v>
                </c:pt>
                <c:pt idx="143">
                  <c:v>803</c:v>
                </c:pt>
                <c:pt idx="144">
                  <c:v>821</c:v>
                </c:pt>
                <c:pt idx="145">
                  <c:v>807</c:v>
                </c:pt>
                <c:pt idx="146">
                  <c:v>792</c:v>
                </c:pt>
                <c:pt idx="147">
                  <c:v>792</c:v>
                </c:pt>
                <c:pt idx="148">
                  <c:v>781</c:v>
                </c:pt>
                <c:pt idx="149">
                  <c:v>772</c:v>
                </c:pt>
                <c:pt idx="150">
                  <c:v>762</c:v>
                </c:pt>
                <c:pt idx="151">
                  <c:v>759</c:v>
                </c:pt>
                <c:pt idx="152">
                  <c:v>772</c:v>
                </c:pt>
                <c:pt idx="153">
                  <c:v>779</c:v>
                </c:pt>
                <c:pt idx="154">
                  <c:v>785</c:v>
                </c:pt>
                <c:pt idx="155">
                  <c:v>789</c:v>
                </c:pt>
                <c:pt idx="156">
                  <c:v>769</c:v>
                </c:pt>
                <c:pt idx="157">
                  <c:v>795</c:v>
                </c:pt>
                <c:pt idx="158">
                  <c:v>757</c:v>
                </c:pt>
                <c:pt idx="159">
                  <c:v>748</c:v>
                </c:pt>
                <c:pt idx="160">
                  <c:v>750</c:v>
                </c:pt>
                <c:pt idx="161">
                  <c:v>775</c:v>
                </c:pt>
                <c:pt idx="162">
                  <c:v>802</c:v>
                </c:pt>
                <c:pt idx="163">
                  <c:v>805</c:v>
                </c:pt>
                <c:pt idx="164">
                  <c:v>804</c:v>
                </c:pt>
                <c:pt idx="165">
                  <c:v>821</c:v>
                </c:pt>
                <c:pt idx="166">
                  <c:v>814</c:v>
                </c:pt>
                <c:pt idx="167">
                  <c:v>808</c:v>
                </c:pt>
                <c:pt idx="168">
                  <c:v>825</c:v>
                </c:pt>
                <c:pt idx="169">
                  <c:v>850</c:v>
                </c:pt>
                <c:pt idx="170">
                  <c:v>832</c:v>
                </c:pt>
                <c:pt idx="171">
                  <c:v>841</c:v>
                </c:pt>
                <c:pt idx="172">
                  <c:v>827</c:v>
                </c:pt>
                <c:pt idx="173">
                  <c:v>819</c:v>
                </c:pt>
                <c:pt idx="174">
                  <c:v>843</c:v>
                </c:pt>
                <c:pt idx="175">
                  <c:v>868</c:v>
                </c:pt>
                <c:pt idx="176">
                  <c:v>901</c:v>
                </c:pt>
                <c:pt idx="177">
                  <c:v>932</c:v>
                </c:pt>
                <c:pt idx="178">
                  <c:v>951</c:v>
                </c:pt>
                <c:pt idx="179">
                  <c:v>988</c:v>
                </c:pt>
                <c:pt idx="180">
                  <c:v>988</c:v>
                </c:pt>
                <c:pt idx="181">
                  <c:v>1040</c:v>
                </c:pt>
                <c:pt idx="182">
                  <c:v>1110</c:v>
                </c:pt>
                <c:pt idx="183">
                  <c:v>1124</c:v>
                </c:pt>
                <c:pt idx="184">
                  <c:v>1124</c:v>
                </c:pt>
                <c:pt idx="185">
                  <c:v>1198</c:v>
                </c:pt>
                <c:pt idx="186">
                  <c:v>1252</c:v>
                </c:pt>
                <c:pt idx="187">
                  <c:v>1247</c:v>
                </c:pt>
                <c:pt idx="188">
                  <c:v>1337</c:v>
                </c:pt>
                <c:pt idx="189">
                  <c:v>1382</c:v>
                </c:pt>
                <c:pt idx="190">
                  <c:v>1487</c:v>
                </c:pt>
                <c:pt idx="191">
                  <c:v>1546</c:v>
                </c:pt>
                <c:pt idx="192">
                  <c:v>1625</c:v>
                </c:pt>
                <c:pt idx="193">
                  <c:v>1728</c:v>
                </c:pt>
                <c:pt idx="194">
                  <c:v>1741</c:v>
                </c:pt>
                <c:pt idx="195">
                  <c:v>1816</c:v>
                </c:pt>
                <c:pt idx="196">
                  <c:v>1861</c:v>
                </c:pt>
                <c:pt idx="197">
                  <c:v>1903</c:v>
                </c:pt>
                <c:pt idx="198">
                  <c:v>1928</c:v>
                </c:pt>
                <c:pt idx="199">
                  <c:v>2000</c:v>
                </c:pt>
                <c:pt idx="200">
                  <c:v>2024</c:v>
                </c:pt>
                <c:pt idx="201">
                  <c:v>2133</c:v>
                </c:pt>
                <c:pt idx="202">
                  <c:v>2229</c:v>
                </c:pt>
                <c:pt idx="203">
                  <c:v>2319</c:v>
                </c:pt>
                <c:pt idx="204">
                  <c:v>2423</c:v>
                </c:pt>
                <c:pt idx="205">
                  <c:v>2492</c:v>
                </c:pt>
                <c:pt idx="206">
                  <c:v>2560</c:v>
                </c:pt>
                <c:pt idx="207">
                  <c:v>2595</c:v>
                </c:pt>
                <c:pt idx="208">
                  <c:v>2595</c:v>
                </c:pt>
                <c:pt idx="209">
                  <c:v>2587</c:v>
                </c:pt>
                <c:pt idx="210">
                  <c:v>2707</c:v>
                </c:pt>
                <c:pt idx="211">
                  <c:v>2843</c:v>
                </c:pt>
                <c:pt idx="212">
                  <c:v>2902</c:v>
                </c:pt>
                <c:pt idx="213">
                  <c:v>2977</c:v>
                </c:pt>
                <c:pt idx="214">
                  <c:v>2981</c:v>
                </c:pt>
                <c:pt idx="215">
                  <c:v>2993</c:v>
                </c:pt>
                <c:pt idx="216">
                  <c:v>3100</c:v>
                </c:pt>
                <c:pt idx="217">
                  <c:v>3241</c:v>
                </c:pt>
                <c:pt idx="218">
                  <c:v>3319</c:v>
                </c:pt>
                <c:pt idx="219">
                  <c:v>3327</c:v>
                </c:pt>
                <c:pt idx="220">
                  <c:v>3388</c:v>
                </c:pt>
                <c:pt idx="221">
                  <c:v>3436</c:v>
                </c:pt>
                <c:pt idx="222">
                  <c:v>3502</c:v>
                </c:pt>
                <c:pt idx="223">
                  <c:v>3590</c:v>
                </c:pt>
                <c:pt idx="224">
                  <c:v>3810</c:v>
                </c:pt>
                <c:pt idx="225">
                  <c:v>3944</c:v>
                </c:pt>
                <c:pt idx="226">
                  <c:v>4119</c:v>
                </c:pt>
                <c:pt idx="227">
                  <c:v>4283</c:v>
                </c:pt>
                <c:pt idx="228">
                  <c:v>4473</c:v>
                </c:pt>
                <c:pt idx="229">
                  <c:v>4726</c:v>
                </c:pt>
                <c:pt idx="230">
                  <c:v>4939</c:v>
                </c:pt>
                <c:pt idx="231">
                  <c:v>5273</c:v>
                </c:pt>
                <c:pt idx="232">
                  <c:v>5590</c:v>
                </c:pt>
                <c:pt idx="233">
                  <c:v>6009</c:v>
                </c:pt>
                <c:pt idx="234">
                  <c:v>6382</c:v>
                </c:pt>
                <c:pt idx="235">
                  <c:v>6816</c:v>
                </c:pt>
                <c:pt idx="236">
                  <c:v>7322</c:v>
                </c:pt>
                <c:pt idx="237">
                  <c:v>7881</c:v>
                </c:pt>
                <c:pt idx="238">
                  <c:v>8473</c:v>
                </c:pt>
                <c:pt idx="239">
                  <c:v>9324</c:v>
                </c:pt>
                <c:pt idx="240">
                  <c:v>9983</c:v>
                </c:pt>
                <c:pt idx="241">
                  <c:v>10686</c:v>
                </c:pt>
                <c:pt idx="242">
                  <c:v>11598</c:v>
                </c:pt>
                <c:pt idx="243">
                  <c:v>12415</c:v>
                </c:pt>
                <c:pt idx="244">
                  <c:v>13214</c:v>
                </c:pt>
                <c:pt idx="245">
                  <c:v>14281</c:v>
                </c:pt>
                <c:pt idx="246">
                  <c:v>15366</c:v>
                </c:pt>
                <c:pt idx="247">
                  <c:v>16517</c:v>
                </c:pt>
                <c:pt idx="248">
                  <c:v>17615</c:v>
                </c:pt>
                <c:pt idx="249">
                  <c:v>18740</c:v>
                </c:pt>
                <c:pt idx="250">
                  <c:v>19809</c:v>
                </c:pt>
                <c:pt idx="251">
                  <c:v>20841</c:v>
                </c:pt>
                <c:pt idx="252">
                  <c:v>21862</c:v>
                </c:pt>
                <c:pt idx="253">
                  <c:v>23339</c:v>
                </c:pt>
                <c:pt idx="254">
                  <c:v>24408</c:v>
                </c:pt>
                <c:pt idx="255">
                  <c:v>25647</c:v>
                </c:pt>
                <c:pt idx="256">
                  <c:v>26520</c:v>
                </c:pt>
                <c:pt idx="257">
                  <c:v>27743</c:v>
                </c:pt>
                <c:pt idx="258">
                  <c:v>29189</c:v>
                </c:pt>
                <c:pt idx="259">
                  <c:v>30485</c:v>
                </c:pt>
                <c:pt idx="260">
                  <c:v>31604</c:v>
                </c:pt>
                <c:pt idx="261">
                  <c:v>32525</c:v>
                </c:pt>
                <c:pt idx="262">
                  <c:v>33043</c:v>
                </c:pt>
                <c:pt idx="263">
                  <c:v>34144</c:v>
                </c:pt>
                <c:pt idx="264">
                  <c:v>34704</c:v>
                </c:pt>
                <c:pt idx="265">
                  <c:v>35469</c:v>
                </c:pt>
                <c:pt idx="266">
                  <c:v>36028</c:v>
                </c:pt>
                <c:pt idx="267">
                  <c:v>36686</c:v>
                </c:pt>
                <c:pt idx="268">
                  <c:v>37174</c:v>
                </c:pt>
                <c:pt idx="269">
                  <c:v>37322</c:v>
                </c:pt>
                <c:pt idx="270">
                  <c:v>37705</c:v>
                </c:pt>
                <c:pt idx="271">
                  <c:v>37821</c:v>
                </c:pt>
                <c:pt idx="272">
                  <c:v>38080</c:v>
                </c:pt>
                <c:pt idx="273">
                  <c:v>38507</c:v>
                </c:pt>
                <c:pt idx="274">
                  <c:v>38393</c:v>
                </c:pt>
                <c:pt idx="275">
                  <c:v>38161</c:v>
                </c:pt>
                <c:pt idx="276">
                  <c:v>37884</c:v>
                </c:pt>
                <c:pt idx="277">
                  <c:v>37466</c:v>
                </c:pt>
                <c:pt idx="278">
                  <c:v>37061</c:v>
                </c:pt>
                <c:pt idx="279">
                  <c:v>36632</c:v>
                </c:pt>
                <c:pt idx="280">
                  <c:v>36931</c:v>
                </c:pt>
                <c:pt idx="281">
                  <c:v>36474</c:v>
                </c:pt>
                <c:pt idx="282">
                  <c:v>36070</c:v>
                </c:pt>
                <c:pt idx="283">
                  <c:v>35369</c:v>
                </c:pt>
                <c:pt idx="284">
                  <c:v>34767</c:v>
                </c:pt>
                <c:pt idx="285">
                  <c:v>33675</c:v>
                </c:pt>
                <c:pt idx="286">
                  <c:v>33845</c:v>
                </c:pt>
                <c:pt idx="287">
                  <c:v>33906</c:v>
                </c:pt>
                <c:pt idx="288">
                  <c:v>33426</c:v>
                </c:pt>
                <c:pt idx="289">
                  <c:v>32973</c:v>
                </c:pt>
                <c:pt idx="290">
                  <c:v>32379</c:v>
                </c:pt>
                <c:pt idx="291">
                  <c:v>31827</c:v>
                </c:pt>
                <c:pt idx="292">
                  <c:v>31265</c:v>
                </c:pt>
                <c:pt idx="293">
                  <c:v>30893</c:v>
                </c:pt>
                <c:pt idx="294">
                  <c:v>30860</c:v>
                </c:pt>
                <c:pt idx="295">
                  <c:v>30345</c:v>
                </c:pt>
                <c:pt idx="296">
                  <c:v>29823</c:v>
                </c:pt>
                <c:pt idx="297">
                  <c:v>29282</c:v>
                </c:pt>
                <c:pt idx="298">
                  <c:v>28588</c:v>
                </c:pt>
                <c:pt idx="299">
                  <c:v>28148</c:v>
                </c:pt>
                <c:pt idx="300">
                  <c:v>27901</c:v>
                </c:pt>
                <c:pt idx="301">
                  <c:v>27876</c:v>
                </c:pt>
                <c:pt idx="302">
                  <c:v>27635</c:v>
                </c:pt>
                <c:pt idx="303">
                  <c:v>27170</c:v>
                </c:pt>
                <c:pt idx="304">
                  <c:v>26659</c:v>
                </c:pt>
                <c:pt idx="305">
                  <c:v>25986</c:v>
                </c:pt>
                <c:pt idx="306">
                  <c:v>25886</c:v>
                </c:pt>
                <c:pt idx="307">
                  <c:v>26151</c:v>
                </c:pt>
                <c:pt idx="308">
                  <c:v>26497</c:v>
                </c:pt>
                <c:pt idx="309">
                  <c:v>26211</c:v>
                </c:pt>
                <c:pt idx="310">
                  <c:v>26094</c:v>
                </c:pt>
                <c:pt idx="311">
                  <c:v>25706</c:v>
                </c:pt>
                <c:pt idx="312">
                  <c:v>25375</c:v>
                </c:pt>
                <c:pt idx="313">
                  <c:v>25517</c:v>
                </c:pt>
                <c:pt idx="314">
                  <c:v>25658</c:v>
                </c:pt>
                <c:pt idx="315">
                  <c:v>25896</c:v>
                </c:pt>
                <c:pt idx="316">
                  <c:v>25964</c:v>
                </c:pt>
                <c:pt idx="317">
                  <c:v>25745</c:v>
                </c:pt>
                <c:pt idx="318">
                  <c:v>25878</c:v>
                </c:pt>
                <c:pt idx="319">
                  <c:v>25900</c:v>
                </c:pt>
                <c:pt idx="320">
                  <c:v>25853</c:v>
                </c:pt>
                <c:pt idx="321">
                  <c:v>26042</c:v>
                </c:pt>
                <c:pt idx="322">
                  <c:v>26245</c:v>
                </c:pt>
                <c:pt idx="323">
                  <c:v>26348</c:v>
                </c:pt>
                <c:pt idx="324">
                  <c:v>26104</c:v>
                </c:pt>
                <c:pt idx="325">
                  <c:v>25667</c:v>
                </c:pt>
                <c:pt idx="326">
                  <c:v>25363</c:v>
                </c:pt>
                <c:pt idx="327">
                  <c:v>25304</c:v>
                </c:pt>
                <c:pt idx="328">
                  <c:v>25260</c:v>
                </c:pt>
                <c:pt idx="329">
                  <c:v>25428</c:v>
                </c:pt>
                <c:pt idx="330">
                  <c:v>25186</c:v>
                </c:pt>
                <c:pt idx="331">
                  <c:v>24930</c:v>
                </c:pt>
                <c:pt idx="332">
                  <c:v>24463</c:v>
                </c:pt>
                <c:pt idx="333">
                  <c:v>24081</c:v>
                </c:pt>
                <c:pt idx="334">
                  <c:v>23789</c:v>
                </c:pt>
                <c:pt idx="335">
                  <c:v>23709</c:v>
                </c:pt>
                <c:pt idx="336">
                  <c:v>23845</c:v>
                </c:pt>
                <c:pt idx="337">
                  <c:v>23727</c:v>
                </c:pt>
                <c:pt idx="338">
                  <c:v>23513</c:v>
                </c:pt>
                <c:pt idx="339">
                  <c:v>23066</c:v>
                </c:pt>
                <c:pt idx="340">
                  <c:v>22667</c:v>
                </c:pt>
                <c:pt idx="341">
                  <c:v>22316</c:v>
                </c:pt>
                <c:pt idx="342">
                  <c:v>22311</c:v>
                </c:pt>
                <c:pt idx="343">
                  <c:v>22512</c:v>
                </c:pt>
                <c:pt idx="344">
                  <c:v>22531</c:v>
                </c:pt>
                <c:pt idx="345">
                  <c:v>22216</c:v>
                </c:pt>
                <c:pt idx="346">
                  <c:v>21894</c:v>
                </c:pt>
                <c:pt idx="347">
                  <c:v>21717</c:v>
                </c:pt>
                <c:pt idx="348">
                  <c:v>21518</c:v>
                </c:pt>
                <c:pt idx="349">
                  <c:v>21373</c:v>
                </c:pt>
                <c:pt idx="350">
                  <c:v>21670</c:v>
                </c:pt>
                <c:pt idx="351">
                  <c:v>21655</c:v>
                </c:pt>
                <c:pt idx="352">
                  <c:v>21408</c:v>
                </c:pt>
                <c:pt idx="353">
                  <c:v>21068</c:v>
                </c:pt>
                <c:pt idx="354">
                  <c:v>20831</c:v>
                </c:pt>
                <c:pt idx="355">
                  <c:v>20562</c:v>
                </c:pt>
                <c:pt idx="356">
                  <c:v>20534</c:v>
                </c:pt>
                <c:pt idx="357">
                  <c:v>20604</c:v>
                </c:pt>
                <c:pt idx="358">
                  <c:v>20537</c:v>
                </c:pt>
                <c:pt idx="359">
                  <c:v>20317</c:v>
                </c:pt>
                <c:pt idx="360">
                  <c:v>20008</c:v>
                </c:pt>
                <c:pt idx="361">
                  <c:v>19890</c:v>
                </c:pt>
                <c:pt idx="362">
                  <c:v>19788</c:v>
                </c:pt>
                <c:pt idx="363">
                  <c:v>19898</c:v>
                </c:pt>
                <c:pt idx="364">
                  <c:v>20273</c:v>
                </c:pt>
                <c:pt idx="365">
                  <c:v>20441</c:v>
                </c:pt>
                <c:pt idx="366">
                  <c:v>20374</c:v>
                </c:pt>
                <c:pt idx="367">
                  <c:v>20425</c:v>
                </c:pt>
                <c:pt idx="368">
                  <c:v>20486</c:v>
                </c:pt>
                <c:pt idx="369">
                  <c:v>20588</c:v>
                </c:pt>
                <c:pt idx="370">
                  <c:v>20869</c:v>
                </c:pt>
                <c:pt idx="371">
                  <c:v>21401</c:v>
                </c:pt>
                <c:pt idx="372">
                  <c:v>21897</c:v>
                </c:pt>
                <c:pt idx="373">
                  <c:v>22174</c:v>
                </c:pt>
                <c:pt idx="374">
                  <c:v>22632</c:v>
                </c:pt>
                <c:pt idx="375">
                  <c:v>22899</c:v>
                </c:pt>
                <c:pt idx="376">
                  <c:v>23272</c:v>
                </c:pt>
                <c:pt idx="377">
                  <c:v>23749</c:v>
                </c:pt>
                <c:pt idx="378">
                  <c:v>24531</c:v>
                </c:pt>
                <c:pt idx="379">
                  <c:v>25149</c:v>
                </c:pt>
                <c:pt idx="380">
                  <c:v>25709</c:v>
                </c:pt>
                <c:pt idx="381">
                  <c:v>26106</c:v>
                </c:pt>
                <c:pt idx="382">
                  <c:v>26570</c:v>
                </c:pt>
                <c:pt idx="383">
                  <c:v>27135</c:v>
                </c:pt>
                <c:pt idx="384">
                  <c:v>27600</c:v>
                </c:pt>
                <c:pt idx="385">
                  <c:v>28495</c:v>
                </c:pt>
                <c:pt idx="386">
                  <c:v>29354</c:v>
                </c:pt>
                <c:pt idx="387">
                  <c:v>29834</c:v>
                </c:pt>
                <c:pt idx="388">
                  <c:v>30027</c:v>
                </c:pt>
                <c:pt idx="389">
                  <c:v>30222</c:v>
                </c:pt>
                <c:pt idx="390">
                  <c:v>30448</c:v>
                </c:pt>
                <c:pt idx="391">
                  <c:v>30932</c:v>
                </c:pt>
                <c:pt idx="392">
                  <c:v>31559</c:v>
                </c:pt>
                <c:pt idx="393">
                  <c:v>31974</c:v>
                </c:pt>
                <c:pt idx="394">
                  <c:v>32026</c:v>
                </c:pt>
                <c:pt idx="395">
                  <c:v>32044</c:v>
                </c:pt>
                <c:pt idx="396">
                  <c:v>32100</c:v>
                </c:pt>
                <c:pt idx="397">
                  <c:v>32256</c:v>
                </c:pt>
                <c:pt idx="398">
                  <c:v>32380</c:v>
                </c:pt>
                <c:pt idx="399">
                  <c:v>32884</c:v>
                </c:pt>
                <c:pt idx="400">
                  <c:v>32947</c:v>
                </c:pt>
                <c:pt idx="401">
                  <c:v>32890</c:v>
                </c:pt>
                <c:pt idx="402">
                  <c:v>32630</c:v>
                </c:pt>
                <c:pt idx="403">
                  <c:v>32408</c:v>
                </c:pt>
                <c:pt idx="404">
                  <c:v>32203</c:v>
                </c:pt>
                <c:pt idx="405">
                  <c:v>32135</c:v>
                </c:pt>
                <c:pt idx="406">
                  <c:v>32522</c:v>
                </c:pt>
                <c:pt idx="407">
                  <c:v>33080</c:v>
                </c:pt>
                <c:pt idx="408">
                  <c:v>32999</c:v>
                </c:pt>
                <c:pt idx="409">
                  <c:v>32514</c:v>
                </c:pt>
                <c:pt idx="410">
                  <c:v>31749</c:v>
                </c:pt>
                <c:pt idx="411">
                  <c:v>31242</c:v>
                </c:pt>
                <c:pt idx="412">
                  <c:v>30836</c:v>
                </c:pt>
                <c:pt idx="413">
                  <c:v>30922</c:v>
                </c:pt>
                <c:pt idx="414">
                  <c:v>30478</c:v>
                </c:pt>
                <c:pt idx="415">
                  <c:v>29859</c:v>
                </c:pt>
                <c:pt idx="416">
                  <c:v>29004</c:v>
                </c:pt>
                <c:pt idx="417">
                  <c:v>28109</c:v>
                </c:pt>
                <c:pt idx="418">
                  <c:v>27440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960384"/>
        <c:axId val="212961920"/>
      </c:scatterChart>
      <c:valAx>
        <c:axId val="2129603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961920"/>
        <c:crosses val="autoZero"/>
        <c:crossBetween val="midCat"/>
        <c:majorUnit val="28"/>
        <c:minorUnit val="7"/>
      </c:valAx>
      <c:valAx>
        <c:axId val="2129619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960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RegGraf!$AD$8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RegGraf!$AD$10:$AD$450</c:f>
              <c:numCache>
                <c:formatCode>General</c:formatCode>
                <c:ptCount val="441"/>
                <c:pt idx="0">
                  <c:v>26</c:v>
                </c:pt>
                <c:pt idx="1">
                  <c:v>35</c:v>
                </c:pt>
                <c:pt idx="2">
                  <c:v>36</c:v>
                </c:pt>
                <c:pt idx="3">
                  <c:v>56</c:v>
                </c:pt>
                <c:pt idx="4">
                  <c:v>64</c:v>
                </c:pt>
                <c:pt idx="5">
                  <c:v>105</c:v>
                </c:pt>
                <c:pt idx="6">
                  <c:v>140</c:v>
                </c:pt>
                <c:pt idx="7">
                  <c:v>166</c:v>
                </c:pt>
                <c:pt idx="8">
                  <c:v>229</c:v>
                </c:pt>
                <c:pt idx="9">
                  <c:v>295</c:v>
                </c:pt>
                <c:pt idx="10">
                  <c:v>351</c:v>
                </c:pt>
                <c:pt idx="11">
                  <c:v>462</c:v>
                </c:pt>
                <c:pt idx="12">
                  <c:v>567</c:v>
                </c:pt>
                <c:pt idx="13">
                  <c:v>650</c:v>
                </c:pt>
                <c:pt idx="14">
                  <c:v>733</c:v>
                </c:pt>
                <c:pt idx="15">
                  <c:v>877</c:v>
                </c:pt>
                <c:pt idx="16">
                  <c:v>1028</c:v>
                </c:pt>
                <c:pt idx="17">
                  <c:v>1153</c:v>
                </c:pt>
                <c:pt idx="18">
                  <c:v>1328</c:v>
                </c:pt>
                <c:pt idx="19">
                  <c:v>1518</c:v>
                </c:pt>
                <c:pt idx="20">
                  <c:v>1672</c:v>
                </c:pt>
                <c:pt idx="21">
                  <c:v>1851</c:v>
                </c:pt>
                <c:pt idx="22">
                  <c:v>2060</c:v>
                </c:pt>
                <c:pt idx="23">
                  <c:v>2257</c:v>
                </c:pt>
                <c:pt idx="24">
                  <c:v>2498</c:v>
                </c:pt>
                <c:pt idx="25">
                  <c:v>2655</c:v>
                </c:pt>
                <c:pt idx="26">
                  <c:v>2857</c:v>
                </c:pt>
                <c:pt idx="27">
                  <c:v>3009</c:v>
                </c:pt>
                <c:pt idx="28">
                  <c:v>3204</c:v>
                </c:pt>
                <c:pt idx="29">
                  <c:v>#N/A</c:v>
                </c:pt>
                <c:pt idx="30">
                  <c:v>3489</c:v>
                </c:pt>
                <c:pt idx="31">
                  <c:v>3612</c:v>
                </c:pt>
                <c:pt idx="32">
                  <c:v>3732</c:v>
                </c:pt>
                <c:pt idx="33">
                  <c:v>3856</c:v>
                </c:pt>
                <c:pt idx="34">
                  <c:v>3906</c:v>
                </c:pt>
                <c:pt idx="35">
                  <c:v>3981</c:v>
                </c:pt>
                <c:pt idx="36">
                  <c:v>4023</c:v>
                </c:pt>
                <c:pt idx="37">
                  <c:v>4035</c:v>
                </c:pt>
                <c:pt idx="38">
                  <c:v>4053</c:v>
                </c:pt>
                <c:pt idx="39">
                  <c:v>4068</c:v>
                </c:pt>
                <c:pt idx="40">
                  <c:v>3994</c:v>
                </c:pt>
                <c:pt idx="41">
                  <c:v>3977</c:v>
                </c:pt>
                <c:pt idx="42">
                  <c:v>3898</c:v>
                </c:pt>
                <c:pt idx="43">
                  <c:v>3792</c:v>
                </c:pt>
                <c:pt idx="44">
                  <c:v>3693</c:v>
                </c:pt>
                <c:pt idx="45">
                  <c:v>3605</c:v>
                </c:pt>
                <c:pt idx="46">
                  <c:v>3497</c:v>
                </c:pt>
                <c:pt idx="47">
                  <c:v>3381</c:v>
                </c:pt>
                <c:pt idx="48">
                  <c:v>3343</c:v>
                </c:pt>
                <c:pt idx="49">
                  <c:v>3260</c:v>
                </c:pt>
                <c:pt idx="50">
                  <c:v>3186</c:v>
                </c:pt>
                <c:pt idx="51">
                  <c:v>3079</c:v>
                </c:pt>
                <c:pt idx="52">
                  <c:v>2936</c:v>
                </c:pt>
                <c:pt idx="53">
                  <c:v>2812</c:v>
                </c:pt>
                <c:pt idx="54">
                  <c:v>2733</c:v>
                </c:pt>
                <c:pt idx="55">
                  <c:v>2635</c:v>
                </c:pt>
                <c:pt idx="56">
                  <c:v>2573</c:v>
                </c:pt>
                <c:pt idx="57">
                  <c:v>2471</c:v>
                </c:pt>
                <c:pt idx="58">
                  <c:v>2384</c:v>
                </c:pt>
                <c:pt idx="59">
                  <c:v>2267</c:v>
                </c:pt>
                <c:pt idx="60">
                  <c:v>2173</c:v>
                </c:pt>
                <c:pt idx="61">
                  <c:v>2102</c:v>
                </c:pt>
                <c:pt idx="62">
                  <c:v>2009</c:v>
                </c:pt>
                <c:pt idx="63">
                  <c:v>1956</c:v>
                </c:pt>
                <c:pt idx="64">
                  <c:v>1863</c:v>
                </c:pt>
                <c:pt idx="65">
                  <c:v>1795</c:v>
                </c:pt>
                <c:pt idx="66">
                  <c:v>1694</c:v>
                </c:pt>
                <c:pt idx="67">
                  <c:v>1578</c:v>
                </c:pt>
                <c:pt idx="68">
                  <c:v>1539</c:v>
                </c:pt>
                <c:pt idx="69">
                  <c:v>1501</c:v>
                </c:pt>
                <c:pt idx="70">
                  <c:v>1479</c:v>
                </c:pt>
                <c:pt idx="71">
                  <c:v>1427</c:v>
                </c:pt>
                <c:pt idx="72">
                  <c:v>1333</c:v>
                </c:pt>
                <c:pt idx="73">
                  <c:v>1311</c:v>
                </c:pt>
                <c:pt idx="74">
                  <c:v>1168</c:v>
                </c:pt>
                <c:pt idx="75">
                  <c:v>1034</c:v>
                </c:pt>
                <c:pt idx="76">
                  <c:v>1027</c:v>
                </c:pt>
                <c:pt idx="77">
                  <c:v>999</c:v>
                </c:pt>
                <c:pt idx="78">
                  <c:v>952</c:v>
                </c:pt>
                <c:pt idx="79">
                  <c:v>893</c:v>
                </c:pt>
                <c:pt idx="80">
                  <c:v>855</c:v>
                </c:pt>
                <c:pt idx="81">
                  <c:v>808</c:v>
                </c:pt>
                <c:pt idx="82">
                  <c:v>775</c:v>
                </c:pt>
                <c:pt idx="83">
                  <c:v>762</c:v>
                </c:pt>
                <c:pt idx="84">
                  <c:v>749</c:v>
                </c:pt>
                <c:pt idx="85">
                  <c:v>716</c:v>
                </c:pt>
                <c:pt idx="86">
                  <c:v>676</c:v>
                </c:pt>
                <c:pt idx="87">
                  <c:v>640</c:v>
                </c:pt>
                <c:pt idx="88">
                  <c:v>595</c:v>
                </c:pt>
                <c:pt idx="89">
                  <c:v>572</c:v>
                </c:pt>
                <c:pt idx="90">
                  <c:v>553</c:v>
                </c:pt>
                <c:pt idx="91">
                  <c:v>541</c:v>
                </c:pt>
                <c:pt idx="92">
                  <c:v>521</c:v>
                </c:pt>
                <c:pt idx="93">
                  <c:v>505</c:v>
                </c:pt>
                <c:pt idx="94">
                  <c:v>489</c:v>
                </c:pt>
                <c:pt idx="95">
                  <c:v>475</c:v>
                </c:pt>
                <c:pt idx="96">
                  <c:v>450</c:v>
                </c:pt>
                <c:pt idx="97">
                  <c:v>435</c:v>
                </c:pt>
                <c:pt idx="98">
                  <c:v>424</c:v>
                </c:pt>
                <c:pt idx="99">
                  <c:v>408</c:v>
                </c:pt>
                <c:pt idx="100">
                  <c:v>353</c:v>
                </c:pt>
                <c:pt idx="101">
                  <c:v>338</c:v>
                </c:pt>
                <c:pt idx="102">
                  <c:v>316</c:v>
                </c:pt>
                <c:pt idx="103">
                  <c:v>293</c:v>
                </c:pt>
                <c:pt idx="104">
                  <c:v>287</c:v>
                </c:pt>
                <c:pt idx="105">
                  <c:v>283</c:v>
                </c:pt>
                <c:pt idx="106">
                  <c:v>263</c:v>
                </c:pt>
                <c:pt idx="107">
                  <c:v>249</c:v>
                </c:pt>
                <c:pt idx="108">
                  <c:v>236</c:v>
                </c:pt>
                <c:pt idx="109">
                  <c:v>227</c:v>
                </c:pt>
                <c:pt idx="110">
                  <c:v>220</c:v>
                </c:pt>
                <c:pt idx="111">
                  <c:v>209</c:v>
                </c:pt>
                <c:pt idx="112">
                  <c:v>207</c:v>
                </c:pt>
                <c:pt idx="113">
                  <c:v>177</c:v>
                </c:pt>
                <c:pt idx="114">
                  <c:v>163</c:v>
                </c:pt>
                <c:pt idx="115">
                  <c:v>168</c:v>
                </c:pt>
                <c:pt idx="116">
                  <c:v>161</c:v>
                </c:pt>
                <c:pt idx="117">
                  <c:v>152</c:v>
                </c:pt>
                <c:pt idx="118">
                  <c:v>148</c:v>
                </c:pt>
                <c:pt idx="119">
                  <c:v>127</c:v>
                </c:pt>
                <c:pt idx="120">
                  <c:v>115</c:v>
                </c:pt>
                <c:pt idx="121">
                  <c:v>107</c:v>
                </c:pt>
                <c:pt idx="122">
                  <c:v>103</c:v>
                </c:pt>
                <c:pt idx="123">
                  <c:v>105</c:v>
                </c:pt>
                <c:pt idx="124">
                  <c:v>97</c:v>
                </c:pt>
                <c:pt idx="125">
                  <c:v>98</c:v>
                </c:pt>
                <c:pt idx="126">
                  <c:v>96</c:v>
                </c:pt>
                <c:pt idx="127">
                  <c:v>93</c:v>
                </c:pt>
                <c:pt idx="128">
                  <c:v>87</c:v>
                </c:pt>
                <c:pt idx="129">
                  <c:v>82</c:v>
                </c:pt>
                <c:pt idx="130">
                  <c:v>79</c:v>
                </c:pt>
                <c:pt idx="131">
                  <c:v>71</c:v>
                </c:pt>
                <c:pt idx="132">
                  <c:v>74</c:v>
                </c:pt>
                <c:pt idx="133">
                  <c:v>72</c:v>
                </c:pt>
                <c:pt idx="134">
                  <c:v>70</c:v>
                </c:pt>
                <c:pt idx="135">
                  <c:v>71</c:v>
                </c:pt>
                <c:pt idx="136">
                  <c:v>69</c:v>
                </c:pt>
                <c:pt idx="137">
                  <c:v>65</c:v>
                </c:pt>
                <c:pt idx="138">
                  <c:v>67</c:v>
                </c:pt>
                <c:pt idx="139">
                  <c:v>68</c:v>
                </c:pt>
                <c:pt idx="140">
                  <c:v>65</c:v>
                </c:pt>
                <c:pt idx="141">
                  <c:v>60</c:v>
                </c:pt>
                <c:pt idx="142">
                  <c:v>57</c:v>
                </c:pt>
                <c:pt idx="143">
                  <c:v>53</c:v>
                </c:pt>
                <c:pt idx="144">
                  <c:v>50</c:v>
                </c:pt>
                <c:pt idx="145">
                  <c:v>50</c:v>
                </c:pt>
                <c:pt idx="146">
                  <c:v>49</c:v>
                </c:pt>
                <c:pt idx="147">
                  <c:v>47</c:v>
                </c:pt>
                <c:pt idx="148">
                  <c:v>49</c:v>
                </c:pt>
                <c:pt idx="149">
                  <c:v>48</c:v>
                </c:pt>
                <c:pt idx="150">
                  <c:v>49</c:v>
                </c:pt>
                <c:pt idx="151">
                  <c:v>46</c:v>
                </c:pt>
                <c:pt idx="152">
                  <c:v>41</c:v>
                </c:pt>
                <c:pt idx="153">
                  <c:v>44</c:v>
                </c:pt>
                <c:pt idx="154">
                  <c:v>45</c:v>
                </c:pt>
                <c:pt idx="155">
                  <c:v>40</c:v>
                </c:pt>
                <c:pt idx="156">
                  <c:v>38</c:v>
                </c:pt>
                <c:pt idx="157">
                  <c:v>47</c:v>
                </c:pt>
                <c:pt idx="158">
                  <c:v>41</c:v>
                </c:pt>
                <c:pt idx="159">
                  <c:v>43</c:v>
                </c:pt>
                <c:pt idx="160">
                  <c:v>42</c:v>
                </c:pt>
                <c:pt idx="161">
                  <c:v>41</c:v>
                </c:pt>
                <c:pt idx="162">
                  <c:v>41</c:v>
                </c:pt>
                <c:pt idx="163">
                  <c:v>41</c:v>
                </c:pt>
                <c:pt idx="164">
                  <c:v>42</c:v>
                </c:pt>
                <c:pt idx="165">
                  <c:v>42</c:v>
                </c:pt>
                <c:pt idx="166">
                  <c:v>43</c:v>
                </c:pt>
                <c:pt idx="167">
                  <c:v>45</c:v>
                </c:pt>
                <c:pt idx="168">
                  <c:v>46</c:v>
                </c:pt>
                <c:pt idx="169">
                  <c:v>49</c:v>
                </c:pt>
                <c:pt idx="170">
                  <c:v>53</c:v>
                </c:pt>
                <c:pt idx="171">
                  <c:v>55</c:v>
                </c:pt>
                <c:pt idx="172">
                  <c:v>56</c:v>
                </c:pt>
                <c:pt idx="173">
                  <c:v>55</c:v>
                </c:pt>
                <c:pt idx="174">
                  <c:v>56</c:v>
                </c:pt>
                <c:pt idx="175">
                  <c:v>58</c:v>
                </c:pt>
                <c:pt idx="176">
                  <c:v>58</c:v>
                </c:pt>
                <c:pt idx="177">
                  <c:v>66</c:v>
                </c:pt>
                <c:pt idx="178">
                  <c:v>68</c:v>
                </c:pt>
                <c:pt idx="179">
                  <c:v>69</c:v>
                </c:pt>
                <c:pt idx="180">
                  <c:v>64</c:v>
                </c:pt>
                <c:pt idx="181">
                  <c:v>69</c:v>
                </c:pt>
                <c:pt idx="182">
                  <c:v>65</c:v>
                </c:pt>
                <c:pt idx="183">
                  <c:v>66</c:v>
                </c:pt>
                <c:pt idx="184">
                  <c:v>69</c:v>
                </c:pt>
                <c:pt idx="185">
                  <c:v>67</c:v>
                </c:pt>
                <c:pt idx="186">
                  <c:v>74</c:v>
                </c:pt>
                <c:pt idx="187">
                  <c:v>79</c:v>
                </c:pt>
                <c:pt idx="188">
                  <c:v>86</c:v>
                </c:pt>
                <c:pt idx="189">
                  <c:v>94</c:v>
                </c:pt>
                <c:pt idx="190">
                  <c:v>107</c:v>
                </c:pt>
                <c:pt idx="191">
                  <c:v>109</c:v>
                </c:pt>
                <c:pt idx="192">
                  <c:v>120</c:v>
                </c:pt>
                <c:pt idx="193">
                  <c:v>121</c:v>
                </c:pt>
                <c:pt idx="194">
                  <c:v>121</c:v>
                </c:pt>
                <c:pt idx="195">
                  <c:v>133</c:v>
                </c:pt>
                <c:pt idx="196">
                  <c:v>142</c:v>
                </c:pt>
                <c:pt idx="197">
                  <c:v>143</c:v>
                </c:pt>
                <c:pt idx="198">
                  <c:v>150</c:v>
                </c:pt>
                <c:pt idx="199">
                  <c:v>164</c:v>
                </c:pt>
                <c:pt idx="200">
                  <c:v>175</c:v>
                </c:pt>
                <c:pt idx="201">
                  <c:v>182</c:v>
                </c:pt>
                <c:pt idx="202">
                  <c:v>187</c:v>
                </c:pt>
                <c:pt idx="203">
                  <c:v>197</c:v>
                </c:pt>
                <c:pt idx="204">
                  <c:v>201</c:v>
                </c:pt>
                <c:pt idx="205">
                  <c:v>207</c:v>
                </c:pt>
                <c:pt idx="206">
                  <c:v>212</c:v>
                </c:pt>
                <c:pt idx="207">
                  <c:v>208</c:v>
                </c:pt>
                <c:pt idx="208">
                  <c:v>215</c:v>
                </c:pt>
                <c:pt idx="209">
                  <c:v>222</c:v>
                </c:pt>
                <c:pt idx="210">
                  <c:v>232</c:v>
                </c:pt>
                <c:pt idx="211">
                  <c:v>239</c:v>
                </c:pt>
                <c:pt idx="212">
                  <c:v>244</c:v>
                </c:pt>
                <c:pt idx="213">
                  <c:v>246</c:v>
                </c:pt>
                <c:pt idx="214">
                  <c:v>244</c:v>
                </c:pt>
                <c:pt idx="215">
                  <c:v>247</c:v>
                </c:pt>
                <c:pt idx="216">
                  <c:v>254</c:v>
                </c:pt>
                <c:pt idx="217">
                  <c:v>264</c:v>
                </c:pt>
                <c:pt idx="218">
                  <c:v>271</c:v>
                </c:pt>
                <c:pt idx="219">
                  <c:v>280</c:v>
                </c:pt>
                <c:pt idx="220">
                  <c:v>291</c:v>
                </c:pt>
                <c:pt idx="221">
                  <c:v>294</c:v>
                </c:pt>
                <c:pt idx="222">
                  <c:v>297</c:v>
                </c:pt>
                <c:pt idx="223">
                  <c:v>303</c:v>
                </c:pt>
                <c:pt idx="224">
                  <c:v>323</c:v>
                </c:pt>
                <c:pt idx="225">
                  <c:v>319</c:v>
                </c:pt>
                <c:pt idx="226">
                  <c:v>337</c:v>
                </c:pt>
                <c:pt idx="227">
                  <c:v>358</c:v>
                </c:pt>
                <c:pt idx="228">
                  <c:v>387</c:v>
                </c:pt>
                <c:pt idx="229">
                  <c:v>390</c:v>
                </c:pt>
                <c:pt idx="230">
                  <c:v>420</c:v>
                </c:pt>
                <c:pt idx="231">
                  <c:v>452</c:v>
                </c:pt>
                <c:pt idx="232">
                  <c:v>514</c:v>
                </c:pt>
                <c:pt idx="233">
                  <c:v>539</c:v>
                </c:pt>
                <c:pt idx="234">
                  <c:v>586</c:v>
                </c:pt>
                <c:pt idx="235">
                  <c:v>638</c:v>
                </c:pt>
                <c:pt idx="236">
                  <c:v>705</c:v>
                </c:pt>
                <c:pt idx="237">
                  <c:v>750</c:v>
                </c:pt>
                <c:pt idx="238">
                  <c:v>797</c:v>
                </c:pt>
                <c:pt idx="239">
                  <c:v>870</c:v>
                </c:pt>
                <c:pt idx="240">
                  <c:v>926</c:v>
                </c:pt>
                <c:pt idx="241">
                  <c:v>992</c:v>
                </c:pt>
                <c:pt idx="242">
                  <c:v>1049</c:v>
                </c:pt>
                <c:pt idx="243">
                  <c:v>1128</c:v>
                </c:pt>
                <c:pt idx="244">
                  <c:v>1208</c:v>
                </c:pt>
                <c:pt idx="245">
                  <c:v>1284</c:v>
                </c:pt>
                <c:pt idx="246">
                  <c:v>1411</c:v>
                </c:pt>
                <c:pt idx="247">
                  <c:v>1536</c:v>
                </c:pt>
                <c:pt idx="248">
                  <c:v>1651</c:v>
                </c:pt>
                <c:pt idx="249">
                  <c:v>1746</c:v>
                </c:pt>
                <c:pt idx="250">
                  <c:v>1843</c:v>
                </c:pt>
                <c:pt idx="251">
                  <c:v>1939</c:v>
                </c:pt>
                <c:pt idx="252">
                  <c:v>2022</c:v>
                </c:pt>
                <c:pt idx="253">
                  <c:v>2225</c:v>
                </c:pt>
                <c:pt idx="254">
                  <c:v>2292</c:v>
                </c:pt>
                <c:pt idx="255">
                  <c:v>2391</c:v>
                </c:pt>
                <c:pt idx="256">
                  <c:v>2515</c:v>
                </c:pt>
                <c:pt idx="257">
                  <c:v>2634</c:v>
                </c:pt>
                <c:pt idx="258">
                  <c:v>2749</c:v>
                </c:pt>
                <c:pt idx="259">
                  <c:v>2849</c:v>
                </c:pt>
                <c:pt idx="260">
                  <c:v>2971</c:v>
                </c:pt>
                <c:pt idx="261">
                  <c:v>3081</c:v>
                </c:pt>
                <c:pt idx="262">
                  <c:v>3170</c:v>
                </c:pt>
                <c:pt idx="263">
                  <c:v>3230</c:v>
                </c:pt>
                <c:pt idx="264">
                  <c:v>3306</c:v>
                </c:pt>
                <c:pt idx="265">
                  <c:v>3422</c:v>
                </c:pt>
                <c:pt idx="266">
                  <c:v>3492</c:v>
                </c:pt>
                <c:pt idx="267">
                  <c:v>3612</c:v>
                </c:pt>
                <c:pt idx="268">
                  <c:v>3670</c:v>
                </c:pt>
                <c:pt idx="269">
                  <c:v>3712</c:v>
                </c:pt>
                <c:pt idx="270">
                  <c:v>3748</c:v>
                </c:pt>
                <c:pt idx="271">
                  <c:v>3758</c:v>
                </c:pt>
                <c:pt idx="272">
                  <c:v>3801</c:v>
                </c:pt>
                <c:pt idx="273">
                  <c:v>3810</c:v>
                </c:pt>
                <c:pt idx="274">
                  <c:v>3816</c:v>
                </c:pt>
                <c:pt idx="275">
                  <c:v>3848</c:v>
                </c:pt>
                <c:pt idx="276">
                  <c:v>3846</c:v>
                </c:pt>
                <c:pt idx="277">
                  <c:v>3782</c:v>
                </c:pt>
                <c:pt idx="278">
                  <c:v>3762</c:v>
                </c:pt>
                <c:pt idx="279">
                  <c:v>3753</c:v>
                </c:pt>
                <c:pt idx="280">
                  <c:v>3744</c:v>
                </c:pt>
                <c:pt idx="281">
                  <c:v>3663</c:v>
                </c:pt>
                <c:pt idx="282">
                  <c:v>3616</c:v>
                </c:pt>
                <c:pt idx="283">
                  <c:v>3597</c:v>
                </c:pt>
                <c:pt idx="284">
                  <c:v>3567</c:v>
                </c:pt>
                <c:pt idx="285">
                  <c:v>3517</c:v>
                </c:pt>
                <c:pt idx="286">
                  <c:v>3454</c:v>
                </c:pt>
                <c:pt idx="287">
                  <c:v>3382</c:v>
                </c:pt>
                <c:pt idx="288">
                  <c:v>3345</c:v>
                </c:pt>
                <c:pt idx="289">
                  <c:v>3320</c:v>
                </c:pt>
                <c:pt idx="290">
                  <c:v>3291</c:v>
                </c:pt>
                <c:pt idx="291">
                  <c:v>3265</c:v>
                </c:pt>
                <c:pt idx="292">
                  <c:v>3199</c:v>
                </c:pt>
                <c:pt idx="293">
                  <c:v>3158</c:v>
                </c:pt>
                <c:pt idx="294">
                  <c:v>3095</c:v>
                </c:pt>
                <c:pt idx="295">
                  <c:v>3003</c:v>
                </c:pt>
                <c:pt idx="296">
                  <c:v>2926</c:v>
                </c:pt>
                <c:pt idx="297">
                  <c:v>2855</c:v>
                </c:pt>
                <c:pt idx="298">
                  <c:v>2819</c:v>
                </c:pt>
                <c:pt idx="299">
                  <c:v>2784</c:v>
                </c:pt>
                <c:pt idx="300">
                  <c:v>2743</c:v>
                </c:pt>
                <c:pt idx="301">
                  <c:v>2731</c:v>
                </c:pt>
                <c:pt idx="302">
                  <c:v>2687</c:v>
                </c:pt>
                <c:pt idx="303">
                  <c:v>2624</c:v>
                </c:pt>
                <c:pt idx="304">
                  <c:v>2589</c:v>
                </c:pt>
                <c:pt idx="305">
                  <c:v>2584</c:v>
                </c:pt>
                <c:pt idx="306">
                  <c:v>2582</c:v>
                </c:pt>
                <c:pt idx="307">
                  <c:v>2580</c:v>
                </c:pt>
                <c:pt idx="308">
                  <c:v>2565</c:v>
                </c:pt>
                <c:pt idx="309">
                  <c:v>2549</c:v>
                </c:pt>
                <c:pt idx="310">
                  <c:v>2528</c:v>
                </c:pt>
                <c:pt idx="311">
                  <c:v>2555</c:v>
                </c:pt>
                <c:pt idx="312">
                  <c:v>2553</c:v>
                </c:pt>
                <c:pt idx="313">
                  <c:v>2569</c:v>
                </c:pt>
                <c:pt idx="314">
                  <c:v>2583</c:v>
                </c:pt>
                <c:pt idx="315">
                  <c:v>2579</c:v>
                </c:pt>
                <c:pt idx="316">
                  <c:v>2569</c:v>
                </c:pt>
                <c:pt idx="317">
                  <c:v>2571</c:v>
                </c:pt>
                <c:pt idx="318">
                  <c:v>2587</c:v>
                </c:pt>
                <c:pt idx="319">
                  <c:v>2587</c:v>
                </c:pt>
                <c:pt idx="320">
                  <c:v>2593</c:v>
                </c:pt>
                <c:pt idx="321">
                  <c:v>2615</c:v>
                </c:pt>
                <c:pt idx="322">
                  <c:v>2642</c:v>
                </c:pt>
                <c:pt idx="323">
                  <c:v>2636</c:v>
                </c:pt>
                <c:pt idx="324">
                  <c:v>2579</c:v>
                </c:pt>
                <c:pt idx="325">
                  <c:v>2557</c:v>
                </c:pt>
                <c:pt idx="326">
                  <c:v>2522</c:v>
                </c:pt>
                <c:pt idx="327">
                  <c:v>2520</c:v>
                </c:pt>
                <c:pt idx="328">
                  <c:v>2503</c:v>
                </c:pt>
                <c:pt idx="329">
                  <c:v>2544</c:v>
                </c:pt>
                <c:pt idx="330">
                  <c:v>2487</c:v>
                </c:pt>
                <c:pt idx="331">
                  <c:v>2461</c:v>
                </c:pt>
                <c:pt idx="332">
                  <c:v>2418</c:v>
                </c:pt>
                <c:pt idx="333">
                  <c:v>2390</c:v>
                </c:pt>
                <c:pt idx="334">
                  <c:v>2386</c:v>
                </c:pt>
                <c:pt idx="335">
                  <c:v>2400</c:v>
                </c:pt>
                <c:pt idx="336">
                  <c:v>2421</c:v>
                </c:pt>
                <c:pt idx="337">
                  <c:v>2372</c:v>
                </c:pt>
                <c:pt idx="338">
                  <c:v>2352</c:v>
                </c:pt>
                <c:pt idx="339">
                  <c:v>2288</c:v>
                </c:pt>
                <c:pt idx="340">
                  <c:v>2270</c:v>
                </c:pt>
                <c:pt idx="341">
                  <c:v>2218</c:v>
                </c:pt>
                <c:pt idx="342">
                  <c:v>2215</c:v>
                </c:pt>
                <c:pt idx="343">
                  <c:v>2252</c:v>
                </c:pt>
                <c:pt idx="344">
                  <c:v>2214</c:v>
                </c:pt>
                <c:pt idx="345">
                  <c:v>2145</c:v>
                </c:pt>
                <c:pt idx="346">
                  <c:v>2151</c:v>
                </c:pt>
                <c:pt idx="347">
                  <c:v>2142</c:v>
                </c:pt>
                <c:pt idx="348">
                  <c:v>2110</c:v>
                </c:pt>
                <c:pt idx="349">
                  <c:v>2107</c:v>
                </c:pt>
                <c:pt idx="350">
                  <c:v>2143</c:v>
                </c:pt>
                <c:pt idx="351">
                  <c:v>2143</c:v>
                </c:pt>
                <c:pt idx="352">
                  <c:v>2128</c:v>
                </c:pt>
                <c:pt idx="353">
                  <c:v>2126</c:v>
                </c:pt>
                <c:pt idx="354">
                  <c:v>2095</c:v>
                </c:pt>
                <c:pt idx="355">
                  <c:v>2062</c:v>
                </c:pt>
                <c:pt idx="356">
                  <c:v>2085</c:v>
                </c:pt>
                <c:pt idx="357">
                  <c:v>2089</c:v>
                </c:pt>
                <c:pt idx="358">
                  <c:v>2074</c:v>
                </c:pt>
                <c:pt idx="359">
                  <c:v>2043</c:v>
                </c:pt>
                <c:pt idx="360">
                  <c:v>2045</c:v>
                </c:pt>
                <c:pt idx="361">
                  <c:v>2059</c:v>
                </c:pt>
                <c:pt idx="362">
                  <c:v>2063</c:v>
                </c:pt>
                <c:pt idx="363">
                  <c:v>2094</c:v>
                </c:pt>
                <c:pt idx="364">
                  <c:v>2118</c:v>
                </c:pt>
                <c:pt idx="365">
                  <c:v>2146</c:v>
                </c:pt>
                <c:pt idx="366">
                  <c:v>2157</c:v>
                </c:pt>
                <c:pt idx="367">
                  <c:v>2168</c:v>
                </c:pt>
                <c:pt idx="368">
                  <c:v>2194</c:v>
                </c:pt>
                <c:pt idx="369">
                  <c:v>2216</c:v>
                </c:pt>
                <c:pt idx="370">
                  <c:v>2231</c:v>
                </c:pt>
                <c:pt idx="371">
                  <c:v>2289</c:v>
                </c:pt>
                <c:pt idx="372">
                  <c:v>2327</c:v>
                </c:pt>
                <c:pt idx="373">
                  <c:v>2411</c:v>
                </c:pt>
                <c:pt idx="374">
                  <c:v>2475</c:v>
                </c:pt>
                <c:pt idx="375">
                  <c:v>2525</c:v>
                </c:pt>
                <c:pt idx="376">
                  <c:v>2571</c:v>
                </c:pt>
                <c:pt idx="377">
                  <c:v>2605</c:v>
                </c:pt>
                <c:pt idx="378">
                  <c:v>2700</c:v>
                </c:pt>
                <c:pt idx="379">
                  <c:v>2756</c:v>
                </c:pt>
                <c:pt idx="380">
                  <c:v>2827</c:v>
                </c:pt>
                <c:pt idx="381">
                  <c:v>2859</c:v>
                </c:pt>
                <c:pt idx="382">
                  <c:v>2914</c:v>
                </c:pt>
                <c:pt idx="383">
                  <c:v>2982</c:v>
                </c:pt>
                <c:pt idx="384">
                  <c:v>3082</c:v>
                </c:pt>
                <c:pt idx="385">
                  <c:v>3157</c:v>
                </c:pt>
                <c:pt idx="386">
                  <c:v>3256</c:v>
                </c:pt>
                <c:pt idx="387">
                  <c:v>3317</c:v>
                </c:pt>
                <c:pt idx="388">
                  <c:v>3333</c:v>
                </c:pt>
                <c:pt idx="389">
                  <c:v>3364</c:v>
                </c:pt>
                <c:pt idx="390">
                  <c:v>3387</c:v>
                </c:pt>
                <c:pt idx="391">
                  <c:v>3448</c:v>
                </c:pt>
                <c:pt idx="392">
                  <c:v>3510</c:v>
                </c:pt>
                <c:pt idx="393">
                  <c:v>3546</c:v>
                </c:pt>
                <c:pt idx="394">
                  <c:v>3588</c:v>
                </c:pt>
                <c:pt idx="395">
                  <c:v>3620</c:v>
                </c:pt>
                <c:pt idx="396">
                  <c:v>3628</c:v>
                </c:pt>
                <c:pt idx="397">
                  <c:v>3635</c:v>
                </c:pt>
                <c:pt idx="398">
                  <c:v>3679</c:v>
                </c:pt>
                <c:pt idx="399">
                  <c:v>3721</c:v>
                </c:pt>
                <c:pt idx="400">
                  <c:v>3716</c:v>
                </c:pt>
                <c:pt idx="401">
                  <c:v>3710</c:v>
                </c:pt>
                <c:pt idx="402">
                  <c:v>3681</c:v>
                </c:pt>
                <c:pt idx="403">
                  <c:v>3704</c:v>
                </c:pt>
                <c:pt idx="404">
                  <c:v>3714</c:v>
                </c:pt>
                <c:pt idx="405">
                  <c:v>3703</c:v>
                </c:pt>
                <c:pt idx="406">
                  <c:v>3737</c:v>
                </c:pt>
                <c:pt idx="407">
                  <c:v>3743</c:v>
                </c:pt>
                <c:pt idx="408">
                  <c:v>3683</c:v>
                </c:pt>
                <c:pt idx="409">
                  <c:v>3663</c:v>
                </c:pt>
                <c:pt idx="410">
                  <c:v>3603</c:v>
                </c:pt>
                <c:pt idx="411">
                  <c:v>3588</c:v>
                </c:pt>
                <c:pt idx="412">
                  <c:v>3585</c:v>
                </c:pt>
                <c:pt idx="413">
                  <c:v>3593</c:v>
                </c:pt>
                <c:pt idx="414">
                  <c:v>3526</c:v>
                </c:pt>
                <c:pt idx="415">
                  <c:v>3490</c:v>
                </c:pt>
                <c:pt idx="416">
                  <c:v>3417</c:v>
                </c:pt>
                <c:pt idx="417">
                  <c:v>3366</c:v>
                </c:pt>
                <c:pt idx="418">
                  <c:v>3340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990592"/>
        <c:axId val="213057920"/>
      </c:scatterChart>
      <c:valAx>
        <c:axId val="2129905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057920"/>
        <c:crosses val="autoZero"/>
        <c:crossBetween val="midCat"/>
        <c:majorUnit val="28"/>
        <c:minorUnit val="7"/>
      </c:valAx>
      <c:valAx>
        <c:axId val="2130579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990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RegGraf!$AS$218:$AS$450</c:f>
              <c:numCache>
                <c:formatCode>General</c:formatCode>
                <c:ptCount val="233"/>
                <c:pt idx="0">
                  <c:v>103223</c:v>
                </c:pt>
                <c:pt idx="1">
                  <c:v>83428</c:v>
                </c:pt>
                <c:pt idx="2">
                  <c:v>55862</c:v>
                </c:pt>
                <c:pt idx="3">
                  <c:v>87303</c:v>
                </c:pt>
                <c:pt idx="4">
                  <c:v>103696</c:v>
                </c:pt>
                <c:pt idx="5">
                  <c:v>108019</c:v>
                </c:pt>
                <c:pt idx="6">
                  <c:v>107269</c:v>
                </c:pt>
                <c:pt idx="7">
                  <c:v>104387</c:v>
                </c:pt>
                <c:pt idx="8">
                  <c:v>87714</c:v>
                </c:pt>
                <c:pt idx="9">
                  <c:v>51109</c:v>
                </c:pt>
                <c:pt idx="10">
                  <c:v>90185</c:v>
                </c:pt>
                <c:pt idx="11">
                  <c:v>105564</c:v>
                </c:pt>
                <c:pt idx="12">
                  <c:v>118236</c:v>
                </c:pt>
                <c:pt idx="13">
                  <c:v>120301</c:v>
                </c:pt>
                <c:pt idx="14">
                  <c:v>118932</c:v>
                </c:pt>
                <c:pt idx="15">
                  <c:v>92714</c:v>
                </c:pt>
                <c:pt idx="16">
                  <c:v>60241</c:v>
                </c:pt>
                <c:pt idx="17">
                  <c:v>99742</c:v>
                </c:pt>
                <c:pt idx="18">
                  <c:v>125314</c:v>
                </c:pt>
                <c:pt idx="19">
                  <c:v>128098</c:v>
                </c:pt>
                <c:pt idx="20">
                  <c:v>129471</c:v>
                </c:pt>
                <c:pt idx="21">
                  <c:v>133084</c:v>
                </c:pt>
                <c:pt idx="22">
                  <c:v>104658</c:v>
                </c:pt>
                <c:pt idx="23">
                  <c:v>85442</c:v>
                </c:pt>
                <c:pt idx="24">
                  <c:v>112544</c:v>
                </c:pt>
                <c:pt idx="25">
                  <c:v>152196</c:v>
                </c:pt>
                <c:pt idx="26">
                  <c:v>162932</c:v>
                </c:pt>
                <c:pt idx="27">
                  <c:v>150377</c:v>
                </c:pt>
                <c:pt idx="28">
                  <c:v>165837</c:v>
                </c:pt>
                <c:pt idx="29">
                  <c:v>146541</c:v>
                </c:pt>
                <c:pt idx="30">
                  <c:v>98862</c:v>
                </c:pt>
                <c:pt idx="31">
                  <c:v>144737</c:v>
                </c:pt>
                <c:pt idx="32">
                  <c:v>177848</c:v>
                </c:pt>
                <c:pt idx="33">
                  <c:v>170392</c:v>
                </c:pt>
                <c:pt idx="34">
                  <c:v>182032</c:v>
                </c:pt>
                <c:pt idx="35">
                  <c:v>177669</c:v>
                </c:pt>
                <c:pt idx="36">
                  <c:v>161880</c:v>
                </c:pt>
                <c:pt idx="37">
                  <c:v>124686</c:v>
                </c:pt>
                <c:pt idx="38">
                  <c:v>174398</c:v>
                </c:pt>
                <c:pt idx="39">
                  <c:v>198952</c:v>
                </c:pt>
                <c:pt idx="40">
                  <c:v>201452</c:v>
                </c:pt>
                <c:pt idx="41">
                  <c:v>215085</c:v>
                </c:pt>
                <c:pt idx="42">
                  <c:v>215886</c:v>
                </c:pt>
                <c:pt idx="43">
                  <c:v>183457</c:v>
                </c:pt>
                <c:pt idx="44">
                  <c:v>135731</c:v>
                </c:pt>
                <c:pt idx="45">
                  <c:v>182287</c:v>
                </c:pt>
                <c:pt idx="46">
                  <c:v>211831</c:v>
                </c:pt>
                <c:pt idx="47">
                  <c:v>219884</c:v>
                </c:pt>
                <c:pt idx="48">
                  <c:v>234245</c:v>
                </c:pt>
                <c:pt idx="49">
                  <c:v>231673</c:v>
                </c:pt>
                <c:pt idx="50">
                  <c:v>191144</c:v>
                </c:pt>
                <c:pt idx="51">
                  <c:v>147725</c:v>
                </c:pt>
                <c:pt idx="52">
                  <c:v>217758</c:v>
                </c:pt>
                <c:pt idx="53">
                  <c:v>225640</c:v>
                </c:pt>
                <c:pt idx="54">
                  <c:v>234672</c:v>
                </c:pt>
                <c:pt idx="55">
                  <c:v>254908</c:v>
                </c:pt>
                <c:pt idx="56">
                  <c:v>227695</c:v>
                </c:pt>
                <c:pt idx="57">
                  <c:v>195275</c:v>
                </c:pt>
                <c:pt idx="58">
                  <c:v>152663</c:v>
                </c:pt>
                <c:pt idx="59">
                  <c:v>208458</c:v>
                </c:pt>
                <c:pt idx="60">
                  <c:v>234834</c:v>
                </c:pt>
                <c:pt idx="61">
                  <c:v>250186</c:v>
                </c:pt>
                <c:pt idx="62">
                  <c:v>238077</c:v>
                </c:pt>
                <c:pt idx="63">
                  <c:v>237225</c:v>
                </c:pt>
                <c:pt idx="64">
                  <c:v>188747</c:v>
                </c:pt>
                <c:pt idx="65">
                  <c:v>148945</c:v>
                </c:pt>
                <c:pt idx="66">
                  <c:v>188659</c:v>
                </c:pt>
                <c:pt idx="67">
                  <c:v>230007</c:v>
                </c:pt>
                <c:pt idx="68">
                  <c:v>232711</c:v>
                </c:pt>
                <c:pt idx="69">
                  <c:v>222803</c:v>
                </c:pt>
                <c:pt idx="70">
                  <c:v>225940</c:v>
                </c:pt>
                <c:pt idx="71">
                  <c:v>176934</c:v>
                </c:pt>
                <c:pt idx="72">
                  <c:v>130524</c:v>
                </c:pt>
                <c:pt idx="73">
                  <c:v>182100</c:v>
                </c:pt>
                <c:pt idx="74">
                  <c:v>207143</c:v>
                </c:pt>
                <c:pt idx="75">
                  <c:v>226729</c:v>
                </c:pt>
                <c:pt idx="76">
                  <c:v>206059</c:v>
                </c:pt>
                <c:pt idx="77">
                  <c:v>194984</c:v>
                </c:pt>
                <c:pt idx="78">
                  <c:v>163550</c:v>
                </c:pt>
                <c:pt idx="79">
                  <c:v>111217</c:v>
                </c:pt>
                <c:pt idx="80">
                  <c:v>149232</c:v>
                </c:pt>
                <c:pt idx="81">
                  <c:v>118475</c:v>
                </c:pt>
                <c:pt idx="82">
                  <c:v>171586</c:v>
                </c:pt>
                <c:pt idx="83">
                  <c:v>190416</c:v>
                </c:pt>
                <c:pt idx="84">
                  <c:v>196439</c:v>
                </c:pt>
                <c:pt idx="85">
                  <c:v>152697</c:v>
                </c:pt>
                <c:pt idx="86">
                  <c:v>103584</c:v>
                </c:pt>
                <c:pt idx="87">
                  <c:v>164431</c:v>
                </c:pt>
                <c:pt idx="88">
                  <c:v>199489</c:v>
                </c:pt>
                <c:pt idx="89">
                  <c:v>185320</c:v>
                </c:pt>
                <c:pt idx="90">
                  <c:v>#N/A</c:v>
                </c:pt>
                <c:pt idx="91">
                  <c:v>176185</c:v>
                </c:pt>
                <c:pt idx="92">
                  <c:v>137420</c:v>
                </c:pt>
                <c:pt idx="93">
                  <c:v>87889</c:v>
                </c:pt>
                <c:pt idx="94">
                  <c:v>157705</c:v>
                </c:pt>
                <c:pt idx="95">
                  <c:v>183864</c:v>
                </c:pt>
                <c:pt idx="96">
                  <c:v>193777</c:v>
                </c:pt>
                <c:pt idx="97">
                  <c:v>152334</c:v>
                </c:pt>
                <c:pt idx="98">
                  <c:v>81285</c:v>
                </c:pt>
                <c:pt idx="99">
                  <c:v>60158</c:v>
                </c:pt>
                <c:pt idx="100">
                  <c:v>68681</c:v>
                </c:pt>
                <c:pt idx="101">
                  <c:v>128740</c:v>
                </c:pt>
                <c:pt idx="102">
                  <c:v>169045</c:v>
                </c:pt>
                <c:pt idx="103">
                  <c:v>186004</c:v>
                </c:pt>
                <c:pt idx="104">
                  <c:v>157524</c:v>
                </c:pt>
                <c:pt idx="105">
                  <c:v>67174</c:v>
                </c:pt>
                <c:pt idx="106">
                  <c:v>102974</c:v>
                </c:pt>
                <c:pt idx="107">
                  <c:v>77993</c:v>
                </c:pt>
                <c:pt idx="108">
                  <c:v>135106</c:v>
                </c:pt>
                <c:pt idx="109">
                  <c:v>178596</c:v>
                </c:pt>
                <c:pt idx="110">
                  <c:v>121275</c:v>
                </c:pt>
                <c:pt idx="111">
                  <c:v>140267</c:v>
                </c:pt>
                <c:pt idx="112">
                  <c:v>172119</c:v>
                </c:pt>
                <c:pt idx="113">
                  <c:v>139758</c:v>
                </c:pt>
                <c:pt idx="114">
                  <c:v>91656</c:v>
                </c:pt>
                <c:pt idx="115">
                  <c:v>141641</c:v>
                </c:pt>
                <c:pt idx="116">
                  <c:v>175429</c:v>
                </c:pt>
                <c:pt idx="117">
                  <c:v>160585</c:v>
                </c:pt>
                <c:pt idx="118">
                  <c:v>273506</c:v>
                </c:pt>
                <c:pt idx="119">
                  <c:v>260704</c:v>
                </c:pt>
                <c:pt idx="120">
                  <c:v>211778</c:v>
                </c:pt>
                <c:pt idx="121">
                  <c:v>158674</c:v>
                </c:pt>
                <c:pt idx="122">
                  <c:v>254070</c:v>
                </c:pt>
                <c:pt idx="123">
                  <c:v>279762</c:v>
                </c:pt>
                <c:pt idx="124">
                  <c:v>267567</c:v>
                </c:pt>
                <c:pt idx="125">
                  <c:v>264728</c:v>
                </c:pt>
                <c:pt idx="126">
                  <c:v>286331</c:v>
                </c:pt>
                <c:pt idx="127">
                  <c:v>216211</c:v>
                </c:pt>
                <c:pt idx="128">
                  <c:v>143116</c:v>
                </c:pt>
                <c:pt idx="129">
                  <c:v>240102</c:v>
                </c:pt>
                <c:pt idx="130">
                  <c:v>293770</c:v>
                </c:pt>
                <c:pt idx="131">
                  <c:v>275179</c:v>
                </c:pt>
                <c:pt idx="132">
                  <c:v>269150</c:v>
                </c:pt>
                <c:pt idx="133">
                  <c:v>298010</c:v>
                </c:pt>
                <c:pt idx="134">
                  <c:v>213364</c:v>
                </c:pt>
                <c:pt idx="135">
                  <c:v>142419</c:v>
                </c:pt>
                <c:pt idx="136">
                  <c:v>244429</c:v>
                </c:pt>
                <c:pt idx="137">
                  <c:v>279307</c:v>
                </c:pt>
                <c:pt idx="138">
                  <c:v>270142</c:v>
                </c:pt>
                <c:pt idx="139">
                  <c:v>270507</c:v>
                </c:pt>
                <c:pt idx="140">
                  <c:v>282407</c:v>
                </c:pt>
                <c:pt idx="141">
                  <c:v>206789</c:v>
                </c:pt>
                <c:pt idx="142">
                  <c:v>144270</c:v>
                </c:pt>
                <c:pt idx="143">
                  <c:v>274263</c:v>
                </c:pt>
                <c:pt idx="144">
                  <c:v>310994</c:v>
                </c:pt>
                <c:pt idx="145">
                  <c:v>292533</c:v>
                </c:pt>
                <c:pt idx="146">
                  <c:v>305619</c:v>
                </c:pt>
                <c:pt idx="147">
                  <c:v>272534</c:v>
                </c:pt>
                <c:pt idx="148">
                  <c:v>205642</c:v>
                </c:pt>
                <c:pt idx="149">
                  <c:v>179278</c:v>
                </c:pt>
                <c:pt idx="150">
                  <c:v>274019</c:v>
                </c:pt>
                <c:pt idx="151">
                  <c:v>294411</c:v>
                </c:pt>
                <c:pt idx="152">
                  <c:v>288458</c:v>
                </c:pt>
                <c:pt idx="153">
                  <c:v>297128</c:v>
                </c:pt>
                <c:pt idx="154">
                  <c:v>306078</c:v>
                </c:pt>
                <c:pt idx="155">
                  <c:v>250986</c:v>
                </c:pt>
                <c:pt idx="156">
                  <c:v>170672</c:v>
                </c:pt>
                <c:pt idx="157">
                  <c:v>303850</c:v>
                </c:pt>
                <c:pt idx="158">
                  <c:v>340247</c:v>
                </c:pt>
                <c:pt idx="159">
                  <c:v>443704</c:v>
                </c:pt>
                <c:pt idx="160">
                  <c:v>235404</c:v>
                </c:pt>
                <c:pt idx="161">
                  <c:v>323047</c:v>
                </c:pt>
                <c:pt idx="162">
                  <c:v>257024</c:v>
                </c:pt>
                <c:pt idx="163">
                  <c:v>170633</c:v>
                </c:pt>
                <c:pt idx="164">
                  <c:v>335983</c:v>
                </c:pt>
                <c:pt idx="165">
                  <c:v>358884</c:v>
                </c:pt>
                <c:pt idx="166">
                  <c:v>339635</c:v>
                </c:pt>
                <c:pt idx="167">
                  <c:v>378463</c:v>
                </c:pt>
                <c:pt idx="168">
                  <c:v>355024</c:v>
                </c:pt>
                <c:pt idx="169">
                  <c:v>271336</c:v>
                </c:pt>
                <c:pt idx="170">
                  <c:v>184684</c:v>
                </c:pt>
                <c:pt idx="171">
                  <c:v>345336</c:v>
                </c:pt>
                <c:pt idx="172">
                  <c:v>361676</c:v>
                </c:pt>
                <c:pt idx="173">
                  <c:v>372217</c:v>
                </c:pt>
                <c:pt idx="174">
                  <c:v>369636</c:v>
                </c:pt>
                <c:pt idx="175">
                  <c:v>372944</c:v>
                </c:pt>
                <c:pt idx="176">
                  <c:v>273966</c:v>
                </c:pt>
                <c:pt idx="177">
                  <c:v>179015</c:v>
                </c:pt>
                <c:pt idx="178">
                  <c:v>369375</c:v>
                </c:pt>
                <c:pt idx="179">
                  <c:v>369084</c:v>
                </c:pt>
                <c:pt idx="180">
                  <c:v>353737</c:v>
                </c:pt>
                <c:pt idx="181">
                  <c:v>364822</c:v>
                </c:pt>
                <c:pt idx="182">
                  <c:v>354480</c:v>
                </c:pt>
                <c:pt idx="183">
                  <c:v>277086</c:v>
                </c:pt>
                <c:pt idx="184">
                  <c:v>169196</c:v>
                </c:pt>
                <c:pt idx="185">
                  <c:v>335189</c:v>
                </c:pt>
                <c:pt idx="186">
                  <c:v>363767</c:v>
                </c:pt>
                <c:pt idx="187">
                  <c:v>349472</c:v>
                </c:pt>
                <c:pt idx="188">
                  <c:v>354982</c:v>
                </c:pt>
                <c:pt idx="189">
                  <c:v>357154</c:v>
                </c:pt>
                <c:pt idx="190">
                  <c:v>272630</c:v>
                </c:pt>
                <c:pt idx="191">
                  <c:v>156692</c:v>
                </c:pt>
                <c:pt idx="192">
                  <c:v>301451</c:v>
                </c:pt>
                <c:pt idx="193">
                  <c:v>351221</c:v>
                </c:pt>
                <c:pt idx="194">
                  <c:v>356085</c:v>
                </c:pt>
                <c:pt idx="195">
                  <c:v>331154</c:v>
                </c:pt>
                <c:pt idx="196">
                  <c:v>359214</c:v>
                </c:pt>
                <c:pt idx="197">
                  <c:v>250933</c:v>
                </c:pt>
                <c:pt idx="198">
                  <c:v>102795</c:v>
                </c:pt>
                <c:pt idx="199">
                  <c:v>112962</c:v>
                </c:pt>
                <c:pt idx="200">
                  <c:v>339939</c:v>
                </c:pt>
                <c:pt idx="201">
                  <c:v>362162</c:v>
                </c:pt>
                <c:pt idx="202">
                  <c:v>362973</c:v>
                </c:pt>
                <c:pt idx="203">
                  <c:v>320892</c:v>
                </c:pt>
                <c:pt idx="204">
                  <c:v>253100</c:v>
                </c:pt>
                <c:pt idx="205">
                  <c:v>190635</c:v>
                </c:pt>
                <c:pt idx="206">
                  <c:v>304990</c:v>
                </c:pt>
                <c:pt idx="207">
                  <c:v>334766</c:v>
                </c:pt>
                <c:pt idx="208">
                  <c:v>319633</c:v>
                </c:pt>
                <c:pt idx="209">
                  <c:v>327704</c:v>
                </c:pt>
                <c:pt idx="210">
                  <c:v>331734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123456"/>
        <c:axId val="213124992"/>
      </c:scatterChart>
      <c:valAx>
        <c:axId val="21312345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124992"/>
        <c:crosses val="autoZero"/>
        <c:crossBetween val="midCat"/>
        <c:majorUnit val="28"/>
        <c:minorUnit val="7"/>
      </c:valAx>
      <c:valAx>
        <c:axId val="2131249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123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RegGraf!$AT$8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RegGraf!$AT$10:$AT$450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149</c:v>
                </c:pt>
                <c:pt idx="305">
                  <c:v>165</c:v>
                </c:pt>
                <c:pt idx="306">
                  <c:v>135</c:v>
                </c:pt>
                <c:pt idx="307">
                  <c:v>148</c:v>
                </c:pt>
                <c:pt idx="308">
                  <c:v>167</c:v>
                </c:pt>
                <c:pt idx="309">
                  <c:v>256</c:v>
                </c:pt>
                <c:pt idx="310">
                  <c:v>175</c:v>
                </c:pt>
                <c:pt idx="311">
                  <c:v>202</c:v>
                </c:pt>
                <c:pt idx="312">
                  <c:v>145</c:v>
                </c:pt>
                <c:pt idx="313">
                  <c:v>134</c:v>
                </c:pt>
                <c:pt idx="314">
                  <c:v>154</c:v>
                </c:pt>
                <c:pt idx="315">
                  <c:v>136</c:v>
                </c:pt>
                <c:pt idx="316">
                  <c:v>202</c:v>
                </c:pt>
                <c:pt idx="317">
                  <c:v>183</c:v>
                </c:pt>
                <c:pt idx="318">
                  <c:v>156</c:v>
                </c:pt>
                <c:pt idx="319">
                  <c:v>187</c:v>
                </c:pt>
                <c:pt idx="320">
                  <c:v>183</c:v>
                </c:pt>
                <c:pt idx="321">
                  <c:v>181</c:v>
                </c:pt>
                <c:pt idx="322">
                  <c:v>168</c:v>
                </c:pt>
                <c:pt idx="323">
                  <c:v>196</c:v>
                </c:pt>
                <c:pt idx="324">
                  <c:v>165</c:v>
                </c:pt>
                <c:pt idx="325">
                  <c:v>164</c:v>
                </c:pt>
                <c:pt idx="326">
                  <c:v>156</c:v>
                </c:pt>
                <c:pt idx="327">
                  <c:v>170</c:v>
                </c:pt>
                <c:pt idx="328">
                  <c:v>124</c:v>
                </c:pt>
                <c:pt idx="329">
                  <c:v>142</c:v>
                </c:pt>
                <c:pt idx="330">
                  <c:v>176</c:v>
                </c:pt>
                <c:pt idx="331">
                  <c:v>152</c:v>
                </c:pt>
                <c:pt idx="332">
                  <c:v>155</c:v>
                </c:pt>
                <c:pt idx="333">
                  <c:v>144</c:v>
                </c:pt>
                <c:pt idx="334">
                  <c:v>174</c:v>
                </c:pt>
                <c:pt idx="335">
                  <c:v>120</c:v>
                </c:pt>
                <c:pt idx="336">
                  <c:v>150</c:v>
                </c:pt>
                <c:pt idx="337">
                  <c:v>162</c:v>
                </c:pt>
                <c:pt idx="338">
                  <c:v>115</c:v>
                </c:pt>
                <c:pt idx="339">
                  <c:v>102</c:v>
                </c:pt>
                <c:pt idx="340">
                  <c:v>148</c:v>
                </c:pt>
                <c:pt idx="341">
                  <c:v>132</c:v>
                </c:pt>
                <c:pt idx="342">
                  <c:v>97</c:v>
                </c:pt>
                <c:pt idx="343">
                  <c:v>145</c:v>
                </c:pt>
                <c:pt idx="344">
                  <c:v>158</c:v>
                </c:pt>
                <c:pt idx="345">
                  <c:v>133</c:v>
                </c:pt>
                <c:pt idx="346">
                  <c:v>147</c:v>
                </c:pt>
                <c:pt idx="347">
                  <c:v>132</c:v>
                </c:pt>
                <c:pt idx="348">
                  <c:v>144</c:v>
                </c:pt>
                <c:pt idx="349">
                  <c:v>105</c:v>
                </c:pt>
                <c:pt idx="350">
                  <c:v>139</c:v>
                </c:pt>
                <c:pt idx="351">
                  <c:v>146</c:v>
                </c:pt>
                <c:pt idx="352">
                  <c:v>155</c:v>
                </c:pt>
                <c:pt idx="353">
                  <c:v>151</c:v>
                </c:pt>
                <c:pt idx="354">
                  <c:v>153</c:v>
                </c:pt>
                <c:pt idx="355">
                  <c:v>118</c:v>
                </c:pt>
                <c:pt idx="356">
                  <c:v>126</c:v>
                </c:pt>
                <c:pt idx="357">
                  <c:v>122</c:v>
                </c:pt>
                <c:pt idx="358">
                  <c:v>154</c:v>
                </c:pt>
                <c:pt idx="359">
                  <c:v>113</c:v>
                </c:pt>
                <c:pt idx="360">
                  <c:v>177</c:v>
                </c:pt>
                <c:pt idx="361">
                  <c:v>151</c:v>
                </c:pt>
                <c:pt idx="362">
                  <c:v>137</c:v>
                </c:pt>
                <c:pt idx="363">
                  <c:v>125</c:v>
                </c:pt>
                <c:pt idx="364">
                  <c:v>162</c:v>
                </c:pt>
                <c:pt idx="365">
                  <c:v>197</c:v>
                </c:pt>
                <c:pt idx="366">
                  <c:v>178</c:v>
                </c:pt>
                <c:pt idx="367">
                  <c:v>178</c:v>
                </c:pt>
                <c:pt idx="368">
                  <c:v>188</c:v>
                </c:pt>
                <c:pt idx="369">
                  <c:v>163</c:v>
                </c:pt>
                <c:pt idx="370">
                  <c:v>131</c:v>
                </c:pt>
                <c:pt idx="371">
                  <c:v>171</c:v>
                </c:pt>
                <c:pt idx="372">
                  <c:v>222</c:v>
                </c:pt>
                <c:pt idx="373">
                  <c:v>222</c:v>
                </c:pt>
                <c:pt idx="374">
                  <c:v>232</c:v>
                </c:pt>
                <c:pt idx="375">
                  <c:v>222</c:v>
                </c:pt>
                <c:pt idx="376">
                  <c:v>214</c:v>
                </c:pt>
                <c:pt idx="377">
                  <c:v>161</c:v>
                </c:pt>
                <c:pt idx="378">
                  <c:v>231</c:v>
                </c:pt>
                <c:pt idx="379">
                  <c:v>278</c:v>
                </c:pt>
                <c:pt idx="380">
                  <c:v>253</c:v>
                </c:pt>
                <c:pt idx="381">
                  <c:v>266</c:v>
                </c:pt>
                <c:pt idx="382">
                  <c:v>226</c:v>
                </c:pt>
                <c:pt idx="383">
                  <c:v>270</c:v>
                </c:pt>
                <c:pt idx="384">
                  <c:v>243</c:v>
                </c:pt>
                <c:pt idx="385">
                  <c:v>243</c:v>
                </c:pt>
                <c:pt idx="386">
                  <c:v>319</c:v>
                </c:pt>
                <c:pt idx="387">
                  <c:v>324</c:v>
                </c:pt>
                <c:pt idx="388">
                  <c:v>249</c:v>
                </c:pt>
                <c:pt idx="389">
                  <c:v>244</c:v>
                </c:pt>
                <c:pt idx="390">
                  <c:v>243</c:v>
                </c:pt>
                <c:pt idx="391">
                  <c:v>232</c:v>
                </c:pt>
                <c:pt idx="392">
                  <c:v>227</c:v>
                </c:pt>
                <c:pt idx="393">
                  <c:v>317</c:v>
                </c:pt>
                <c:pt idx="394">
                  <c:v>300</c:v>
                </c:pt>
                <c:pt idx="395">
                  <c:v>260</c:v>
                </c:pt>
                <c:pt idx="396">
                  <c:v>288</c:v>
                </c:pt>
                <c:pt idx="397">
                  <c:v>264</c:v>
                </c:pt>
                <c:pt idx="398">
                  <c:v>217</c:v>
                </c:pt>
                <c:pt idx="399">
                  <c:v>192</c:v>
                </c:pt>
                <c:pt idx="400">
                  <c:v>269</c:v>
                </c:pt>
                <c:pt idx="401">
                  <c:v>283</c:v>
                </c:pt>
                <c:pt idx="402">
                  <c:v>244</c:v>
                </c:pt>
                <c:pt idx="403">
                  <c:v>232</c:v>
                </c:pt>
                <c:pt idx="404">
                  <c:v>234</c:v>
                </c:pt>
                <c:pt idx="405">
                  <c:v>195</c:v>
                </c:pt>
                <c:pt idx="406">
                  <c:v>192</c:v>
                </c:pt>
                <c:pt idx="407">
                  <c:v>221</c:v>
                </c:pt>
                <c:pt idx="408">
                  <c:v>276</c:v>
                </c:pt>
                <c:pt idx="409">
                  <c:v>259</c:v>
                </c:pt>
                <c:pt idx="410">
                  <c:v>192</c:v>
                </c:pt>
                <c:pt idx="411">
                  <c:v>186</c:v>
                </c:pt>
                <c:pt idx="412">
                  <c:v>175</c:v>
                </c:pt>
                <c:pt idx="413">
                  <c:v>167</c:v>
                </c:pt>
                <c:pt idx="414">
                  <c:v>242</c:v>
                </c:pt>
                <c:pt idx="415">
                  <c:v>216</c:v>
                </c:pt>
                <c:pt idx="416">
                  <c:v>211</c:v>
                </c:pt>
                <c:pt idx="417">
                  <c:v>199</c:v>
                </c:pt>
                <c:pt idx="418">
                  <c:v>163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153664"/>
        <c:axId val="213155200"/>
      </c:scatterChart>
      <c:valAx>
        <c:axId val="21315366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155200"/>
        <c:crosses val="autoZero"/>
        <c:crossBetween val="midCat"/>
        <c:majorUnit val="28"/>
        <c:minorUnit val="7"/>
      </c:valAx>
      <c:valAx>
        <c:axId val="213155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153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totale casi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RegGraf!$AN$10:$AN$450</c:f>
              <c:numCache>
                <c:formatCode>General</c:formatCode>
                <c:ptCount val="4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302537</c:v>
                </c:pt>
                <c:pt idx="213">
                  <c:v>304323</c:v>
                </c:pt>
                <c:pt idx="214">
                  <c:v>306235</c:v>
                </c:pt>
                <c:pt idx="215">
                  <c:v>308104</c:v>
                </c:pt>
                <c:pt idx="216">
                  <c:v>309870</c:v>
                </c:pt>
                <c:pt idx="217">
                  <c:v>311364</c:v>
                </c:pt>
                <c:pt idx="218">
                  <c:v>313011</c:v>
                </c:pt>
                <c:pt idx="219">
                  <c:v>314861</c:v>
                </c:pt>
                <c:pt idx="220">
                  <c:v>317409</c:v>
                </c:pt>
                <c:pt idx="221">
                  <c:v>319908</c:v>
                </c:pt>
                <c:pt idx="222">
                  <c:v>322751</c:v>
                </c:pt>
                <c:pt idx="223">
                  <c:v>325329</c:v>
                </c:pt>
                <c:pt idx="224">
                  <c:v>327586</c:v>
                </c:pt>
                <c:pt idx="225">
                  <c:v>330263</c:v>
                </c:pt>
                <c:pt idx="226">
                  <c:v>333940</c:v>
                </c:pt>
                <c:pt idx="227">
                  <c:v>338398</c:v>
                </c:pt>
                <c:pt idx="228">
                  <c:v>343770</c:v>
                </c:pt>
                <c:pt idx="229">
                  <c:v>349494</c:v>
                </c:pt>
                <c:pt idx="230">
                  <c:v>354950</c:v>
                </c:pt>
                <c:pt idx="231">
                  <c:v>359566</c:v>
                </c:pt>
                <c:pt idx="232">
                  <c:v>365467</c:v>
                </c:pt>
                <c:pt idx="233">
                  <c:v>372799</c:v>
                </c:pt>
                <c:pt idx="234">
                  <c:v>381602</c:v>
                </c:pt>
                <c:pt idx="235">
                  <c:v>391611</c:v>
                </c:pt>
                <c:pt idx="236">
                  <c:v>402536</c:v>
                </c:pt>
                <c:pt idx="237">
                  <c:v>414241</c:v>
                </c:pt>
                <c:pt idx="238">
                  <c:v>423578</c:v>
                </c:pt>
                <c:pt idx="239">
                  <c:v>434449</c:v>
                </c:pt>
                <c:pt idx="240">
                  <c:v>449648</c:v>
                </c:pt>
                <c:pt idx="241">
                  <c:v>465726</c:v>
                </c:pt>
                <c:pt idx="242">
                  <c:v>484869</c:v>
                </c:pt>
                <c:pt idx="243">
                  <c:v>504509</c:v>
                </c:pt>
                <c:pt idx="244">
                  <c:v>525779</c:v>
                </c:pt>
                <c:pt idx="245">
                  <c:v>542784</c:v>
                </c:pt>
                <c:pt idx="246">
                  <c:v>564778</c:v>
                </c:pt>
                <c:pt idx="247">
                  <c:v>589765</c:v>
                </c:pt>
                <c:pt idx="248">
                  <c:v>616594</c:v>
                </c:pt>
                <c:pt idx="249">
                  <c:v>647674</c:v>
                </c:pt>
                <c:pt idx="250">
                  <c:v>679430</c:v>
                </c:pt>
                <c:pt idx="251">
                  <c:v>709335</c:v>
                </c:pt>
                <c:pt idx="252">
                  <c:v>731588</c:v>
                </c:pt>
                <c:pt idx="253">
                  <c:v>759829</c:v>
                </c:pt>
                <c:pt idx="254">
                  <c:v>790377</c:v>
                </c:pt>
                <c:pt idx="255">
                  <c:v>824879</c:v>
                </c:pt>
                <c:pt idx="256">
                  <c:v>862681</c:v>
                </c:pt>
                <c:pt idx="257">
                  <c:v>902490</c:v>
                </c:pt>
                <c:pt idx="258">
                  <c:v>935104</c:v>
                </c:pt>
                <c:pt idx="259">
                  <c:v>960373</c:v>
                </c:pt>
                <c:pt idx="260">
                  <c:v>995463</c:v>
                </c:pt>
                <c:pt idx="261">
                  <c:v>1028424</c:v>
                </c:pt>
                <c:pt idx="262">
                  <c:v>1066401</c:v>
                </c:pt>
                <c:pt idx="263">
                  <c:v>1107303</c:v>
                </c:pt>
                <c:pt idx="264">
                  <c:v>1144552</c:v>
                </c:pt>
                <c:pt idx="265">
                  <c:v>1178529</c:v>
                </c:pt>
                <c:pt idx="266">
                  <c:v>1205881</c:v>
                </c:pt>
                <c:pt idx="267">
                  <c:v>1238072</c:v>
                </c:pt>
                <c:pt idx="268">
                  <c:v>1272352</c:v>
                </c:pt>
                <c:pt idx="269">
                  <c:v>1308528</c:v>
                </c:pt>
                <c:pt idx="270">
                  <c:v>1345767</c:v>
                </c:pt>
                <c:pt idx="271">
                  <c:v>1380531</c:v>
                </c:pt>
                <c:pt idx="272">
                  <c:v>1408868</c:v>
                </c:pt>
                <c:pt idx="273">
                  <c:v>1431795</c:v>
                </c:pt>
                <c:pt idx="274">
                  <c:v>1455022</c:v>
                </c:pt>
                <c:pt idx="275">
                  <c:v>1480874</c:v>
                </c:pt>
                <c:pt idx="276">
                  <c:v>1509875</c:v>
                </c:pt>
                <c:pt idx="277">
                  <c:v>1538217</c:v>
                </c:pt>
                <c:pt idx="278">
                  <c:v>1564532</c:v>
                </c:pt>
                <c:pt idx="279">
                  <c:v>1585178</c:v>
                </c:pt>
                <c:pt idx="280">
                  <c:v>1601554</c:v>
                </c:pt>
                <c:pt idx="281">
                  <c:v>1620901</c:v>
                </c:pt>
                <c:pt idx="282">
                  <c:v>1641610</c:v>
                </c:pt>
                <c:pt idx="283">
                  <c:v>1664829</c:v>
                </c:pt>
                <c:pt idx="284">
                  <c:v>1688939</c:v>
                </c:pt>
                <c:pt idx="285">
                  <c:v>1709991</c:v>
                </c:pt>
                <c:pt idx="286">
                  <c:v>1728878</c:v>
                </c:pt>
                <c:pt idx="287">
                  <c:v>1742557</c:v>
                </c:pt>
                <c:pt idx="288">
                  <c:v>1757394</c:v>
                </c:pt>
                <c:pt idx="289">
                  <c:v>1770149</c:v>
                </c:pt>
                <c:pt idx="290">
                  <c:v>1787147</c:v>
                </c:pt>
                <c:pt idx="291">
                  <c:v>1805873</c:v>
                </c:pt>
                <c:pt idx="292">
                  <c:v>1825775</c:v>
                </c:pt>
                <c:pt idx="293">
                  <c:v>1843712</c:v>
                </c:pt>
                <c:pt idx="294">
                  <c:v>1855737</c:v>
                </c:pt>
                <c:pt idx="295">
                  <c:v>1870576</c:v>
                </c:pt>
                <c:pt idx="296">
                  <c:v>1888144</c:v>
                </c:pt>
                <c:pt idx="297">
                  <c:v>1906377</c:v>
                </c:pt>
                <c:pt idx="298">
                  <c:v>1921778</c:v>
                </c:pt>
                <c:pt idx="299">
                  <c:v>1938083</c:v>
                </c:pt>
                <c:pt idx="300">
                  <c:v>1953185</c:v>
                </c:pt>
                <c:pt idx="301">
                  <c:v>1964054</c:v>
                </c:pt>
                <c:pt idx="302">
                  <c:v>1977370</c:v>
                </c:pt>
                <c:pt idx="303">
                  <c:v>1991278</c:v>
                </c:pt>
                <c:pt idx="304">
                  <c:v>2009317</c:v>
                </c:pt>
                <c:pt idx="305">
                  <c:v>2028354</c:v>
                </c:pt>
                <c:pt idx="306">
                  <c:v>2038759</c:v>
                </c:pt>
                <c:pt idx="307">
                  <c:v>2047696</c:v>
                </c:pt>
                <c:pt idx="308">
                  <c:v>2056277</c:v>
                </c:pt>
                <c:pt idx="309">
                  <c:v>2067487</c:v>
                </c:pt>
                <c:pt idx="310">
                  <c:v>2083689</c:v>
                </c:pt>
                <c:pt idx="311">
                  <c:v>2107166</c:v>
                </c:pt>
                <c:pt idx="312">
                  <c:v>2129376</c:v>
                </c:pt>
                <c:pt idx="313">
                  <c:v>2141201</c:v>
                </c:pt>
                <c:pt idx="314">
                  <c:v>2155446</c:v>
                </c:pt>
                <c:pt idx="315">
                  <c:v>2166244</c:v>
                </c:pt>
                <c:pt idx="316">
                  <c:v>2181619</c:v>
                </c:pt>
                <c:pt idx="317">
                  <c:v>2201945</c:v>
                </c:pt>
                <c:pt idx="318">
                  <c:v>2220361</c:v>
                </c:pt>
                <c:pt idx="319">
                  <c:v>2237890</c:v>
                </c:pt>
                <c:pt idx="320">
                  <c:v>2257866</c:v>
                </c:pt>
                <c:pt idx="321">
                  <c:v>2276491</c:v>
                </c:pt>
                <c:pt idx="322">
                  <c:v>2289021</c:v>
                </c:pt>
                <c:pt idx="323">
                  <c:v>2303263</c:v>
                </c:pt>
                <c:pt idx="324">
                  <c:v>2319036</c:v>
                </c:pt>
                <c:pt idx="325">
                  <c:v>2336279</c:v>
                </c:pt>
                <c:pt idx="326">
                  <c:v>2352423</c:v>
                </c:pt>
                <c:pt idx="327">
                  <c:v>2368733</c:v>
                </c:pt>
                <c:pt idx="328">
                  <c:v>2381277</c:v>
                </c:pt>
                <c:pt idx="329">
                  <c:v>2390102</c:v>
                </c:pt>
                <c:pt idx="330">
                  <c:v>2400598</c:v>
                </c:pt>
                <c:pt idx="331">
                  <c:v>2414166</c:v>
                </c:pt>
                <c:pt idx="332">
                  <c:v>2428221</c:v>
                </c:pt>
                <c:pt idx="333">
                  <c:v>2441854</c:v>
                </c:pt>
                <c:pt idx="334">
                  <c:v>2455185</c:v>
                </c:pt>
                <c:pt idx="335">
                  <c:v>2466813</c:v>
                </c:pt>
                <c:pt idx="336">
                  <c:v>2475372</c:v>
                </c:pt>
                <c:pt idx="337">
                  <c:v>2485956</c:v>
                </c:pt>
                <c:pt idx="338">
                  <c:v>2501147</c:v>
                </c:pt>
                <c:pt idx="339">
                  <c:v>2515507</c:v>
                </c:pt>
                <c:pt idx="340">
                  <c:v>2529070</c:v>
                </c:pt>
                <c:pt idx="341">
                  <c:v>2541783</c:v>
                </c:pt>
                <c:pt idx="342">
                  <c:v>2553032</c:v>
                </c:pt>
                <c:pt idx="343">
                  <c:v>2560957</c:v>
                </c:pt>
                <c:pt idx="344">
                  <c:v>2570608</c:v>
                </c:pt>
                <c:pt idx="345">
                  <c:v>2583790</c:v>
                </c:pt>
                <c:pt idx="346">
                  <c:v>2597446</c:v>
                </c:pt>
                <c:pt idx="347">
                  <c:v>2611659</c:v>
                </c:pt>
                <c:pt idx="348">
                  <c:v>2625098</c:v>
                </c:pt>
                <c:pt idx="349">
                  <c:v>2636738</c:v>
                </c:pt>
                <c:pt idx="350">
                  <c:v>2644707</c:v>
                </c:pt>
                <c:pt idx="351">
                  <c:v>2655319</c:v>
                </c:pt>
                <c:pt idx="352">
                  <c:v>2668266</c:v>
                </c:pt>
                <c:pt idx="353">
                  <c:v>2683403</c:v>
                </c:pt>
                <c:pt idx="354">
                  <c:v>2697296</c:v>
                </c:pt>
                <c:pt idx="355">
                  <c:v>2710819</c:v>
                </c:pt>
                <c:pt idx="356">
                  <c:v>2721879</c:v>
                </c:pt>
                <c:pt idx="357">
                  <c:v>2729223</c:v>
                </c:pt>
                <c:pt idx="358">
                  <c:v>2739591</c:v>
                </c:pt>
                <c:pt idx="359">
                  <c:v>2751657</c:v>
                </c:pt>
                <c:pt idx="360">
                  <c:v>2765412</c:v>
                </c:pt>
                <c:pt idx="361">
                  <c:v>2780882</c:v>
                </c:pt>
                <c:pt idx="362">
                  <c:v>2795796</c:v>
                </c:pt>
                <c:pt idx="363">
                  <c:v>2809246</c:v>
                </c:pt>
                <c:pt idx="364">
                  <c:v>2818863</c:v>
                </c:pt>
                <c:pt idx="365">
                  <c:v>2832162</c:v>
                </c:pt>
                <c:pt idx="366">
                  <c:v>2848564</c:v>
                </c:pt>
                <c:pt idx="367">
                  <c:v>2868435</c:v>
                </c:pt>
                <c:pt idx="368">
                  <c:v>2888923</c:v>
                </c:pt>
                <c:pt idx="369">
                  <c:v>2907825</c:v>
                </c:pt>
                <c:pt idx="370">
                  <c:v>2925265</c:v>
                </c:pt>
                <c:pt idx="371">
                  <c:v>2938371</c:v>
                </c:pt>
                <c:pt idx="372">
                  <c:v>2955434</c:v>
                </c:pt>
                <c:pt idx="373">
                  <c:v>2976274</c:v>
                </c:pt>
                <c:pt idx="374">
                  <c:v>2999119</c:v>
                </c:pt>
                <c:pt idx="375">
                  <c:v>3023129</c:v>
                </c:pt>
                <c:pt idx="376">
                  <c:v>3046762</c:v>
                </c:pt>
                <c:pt idx="377">
                  <c:v>3067486</c:v>
                </c:pt>
                <c:pt idx="378">
                  <c:v>3081368</c:v>
                </c:pt>
                <c:pt idx="379">
                  <c:v>3101093</c:v>
                </c:pt>
                <c:pt idx="380">
                  <c:v>3123368</c:v>
                </c:pt>
                <c:pt idx="381">
                  <c:v>3149017</c:v>
                </c:pt>
                <c:pt idx="382">
                  <c:v>3175807</c:v>
                </c:pt>
                <c:pt idx="383">
                  <c:v>3201838</c:v>
                </c:pt>
                <c:pt idx="384">
                  <c:v>3223142</c:v>
                </c:pt>
                <c:pt idx="385">
                  <c:v>3238394</c:v>
                </c:pt>
                <c:pt idx="386">
                  <c:v>3258770</c:v>
                </c:pt>
                <c:pt idx="387">
                  <c:v>3281810</c:v>
                </c:pt>
                <c:pt idx="388">
                  <c:v>3306711</c:v>
                </c:pt>
                <c:pt idx="389">
                  <c:v>3332418</c:v>
                </c:pt>
                <c:pt idx="390">
                  <c:v>3356331</c:v>
                </c:pt>
                <c:pt idx="391">
                  <c:v>3376376</c:v>
                </c:pt>
                <c:pt idx="392">
                  <c:v>3400877</c:v>
                </c:pt>
                <c:pt idx="393">
                  <c:v>3419616</c:v>
                </c:pt>
                <c:pt idx="394">
                  <c:v>3440862</c:v>
                </c:pt>
                <c:pt idx="395">
                  <c:v>3464543</c:v>
                </c:pt>
                <c:pt idx="396">
                  <c:v>3488619</c:v>
                </c:pt>
                <c:pt idx="397">
                  <c:v>3512453</c:v>
                </c:pt>
                <c:pt idx="398">
                  <c:v>3532057</c:v>
                </c:pt>
                <c:pt idx="399">
                  <c:v>3544957</c:v>
                </c:pt>
                <c:pt idx="400">
                  <c:v>3561012</c:v>
                </c:pt>
                <c:pt idx="401">
                  <c:v>3584899</c:v>
                </c:pt>
                <c:pt idx="402">
                  <c:v>3607083</c:v>
                </c:pt>
                <c:pt idx="403">
                  <c:v>3629000</c:v>
                </c:pt>
                <c:pt idx="404">
                  <c:v>3650247</c:v>
                </c:pt>
                <c:pt idx="405">
                  <c:v>3668264</c:v>
                </c:pt>
                <c:pt idx="406">
                  <c:v>3678944</c:v>
                </c:pt>
                <c:pt idx="407">
                  <c:v>3686707</c:v>
                </c:pt>
                <c:pt idx="408">
                  <c:v>3700393</c:v>
                </c:pt>
                <c:pt idx="409">
                  <c:v>3717602</c:v>
                </c:pt>
                <c:pt idx="410">
                  <c:v>3736526</c:v>
                </c:pt>
                <c:pt idx="411">
                  <c:v>3754077</c:v>
                </c:pt>
                <c:pt idx="412">
                  <c:v>3769814</c:v>
                </c:pt>
                <c:pt idx="413">
                  <c:v>3779594</c:v>
                </c:pt>
                <c:pt idx="414">
                  <c:v>3793033</c:v>
                </c:pt>
                <c:pt idx="415">
                  <c:v>3809193</c:v>
                </c:pt>
                <c:pt idx="416">
                  <c:v>3826156</c:v>
                </c:pt>
                <c:pt idx="417">
                  <c:v>3842079</c:v>
                </c:pt>
                <c:pt idx="418">
                  <c:v>3857443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187968"/>
        <c:axId val="213193856"/>
      </c:scatterChart>
      <c:valAx>
        <c:axId val="2131879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193856"/>
        <c:crosses val="autoZero"/>
        <c:crossBetween val="midCat"/>
        <c:majorUnit val="28"/>
        <c:minorUnit val="7"/>
      </c:valAx>
      <c:valAx>
        <c:axId val="2131938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187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RegGraf!$AK$8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RegGraf!$AK$10:$AK$450</c:f>
              <c:numCache>
                <c:formatCode>General</c:formatCode>
                <c:ptCount val="441"/>
                <c:pt idx="0">
                  <c:v>7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35300</c:v>
                </c:pt>
                <c:pt idx="160">
                  <c:v>35308</c:v>
                </c:pt>
                <c:pt idx="161">
                  <c:v>35320</c:v>
                </c:pt>
                <c:pt idx="162">
                  <c:v>35325</c:v>
                </c:pt>
                <c:pt idx="163">
                  <c:v>35335</c:v>
                </c:pt>
                <c:pt idx="164">
                  <c:v>35341</c:v>
                </c:pt>
                <c:pt idx="165">
                  <c:v>35344</c:v>
                </c:pt>
                <c:pt idx="166">
                  <c:v>35357</c:v>
                </c:pt>
                <c:pt idx="167">
                  <c:v>35359</c:v>
                </c:pt>
                <c:pt idx="168">
                  <c:v>35363</c:v>
                </c:pt>
                <c:pt idx="169">
                  <c:v>35369</c:v>
                </c:pt>
                <c:pt idx="170">
                  <c:v>35379</c:v>
                </c:pt>
                <c:pt idx="171">
                  <c:v>35385</c:v>
                </c:pt>
                <c:pt idx="172">
                  <c:v>35388</c:v>
                </c:pt>
                <c:pt idx="173">
                  <c:v>35392</c:v>
                </c:pt>
                <c:pt idx="174">
                  <c:v>35396</c:v>
                </c:pt>
                <c:pt idx="175">
                  <c:v>35400</c:v>
                </c:pt>
                <c:pt idx="176">
                  <c:v>35405</c:v>
                </c:pt>
                <c:pt idx="177">
                  <c:v>35412</c:v>
                </c:pt>
                <c:pt idx="178">
                  <c:v>35418</c:v>
                </c:pt>
                <c:pt idx="179">
                  <c:v>35427</c:v>
                </c:pt>
                <c:pt idx="180">
                  <c:v>35430</c:v>
                </c:pt>
                <c:pt idx="181">
                  <c:v>35437</c:v>
                </c:pt>
                <c:pt idx="182">
                  <c:v>35441</c:v>
                </c:pt>
                <c:pt idx="183">
                  <c:v>35445</c:v>
                </c:pt>
                <c:pt idx="184">
                  <c:v>35458</c:v>
                </c:pt>
                <c:pt idx="185">
                  <c:v>35463</c:v>
                </c:pt>
                <c:pt idx="186">
                  <c:v>35472</c:v>
                </c:pt>
                <c:pt idx="187">
                  <c:v>35473</c:v>
                </c:pt>
                <c:pt idx="188">
                  <c:v>35477</c:v>
                </c:pt>
                <c:pt idx="189">
                  <c:v>35483</c:v>
                </c:pt>
                <c:pt idx="190">
                  <c:v>35491</c:v>
                </c:pt>
                <c:pt idx="191">
                  <c:v>35497</c:v>
                </c:pt>
                <c:pt idx="192">
                  <c:v>35507</c:v>
                </c:pt>
                <c:pt idx="193">
                  <c:v>35518</c:v>
                </c:pt>
                <c:pt idx="194">
                  <c:v>35534</c:v>
                </c:pt>
                <c:pt idx="195">
                  <c:v>35541</c:v>
                </c:pt>
                <c:pt idx="196">
                  <c:v>35553</c:v>
                </c:pt>
                <c:pt idx="197">
                  <c:v>35563</c:v>
                </c:pt>
                <c:pt idx="198">
                  <c:v>35577</c:v>
                </c:pt>
                <c:pt idx="199">
                  <c:v>35587</c:v>
                </c:pt>
                <c:pt idx="200">
                  <c:v>35597</c:v>
                </c:pt>
                <c:pt idx="201">
                  <c:v>35603</c:v>
                </c:pt>
                <c:pt idx="202">
                  <c:v>35610</c:v>
                </c:pt>
                <c:pt idx="203">
                  <c:v>35624</c:v>
                </c:pt>
                <c:pt idx="204">
                  <c:v>35633</c:v>
                </c:pt>
                <c:pt idx="205">
                  <c:v>35645</c:v>
                </c:pt>
                <c:pt idx="206">
                  <c:v>35658</c:v>
                </c:pt>
                <c:pt idx="207">
                  <c:v>35668</c:v>
                </c:pt>
                <c:pt idx="208">
                  <c:v>35692</c:v>
                </c:pt>
                <c:pt idx="209">
                  <c:v>35707</c:v>
                </c:pt>
                <c:pt idx="210">
                  <c:v>35724</c:v>
                </c:pt>
                <c:pt idx="211">
                  <c:v>35738</c:v>
                </c:pt>
                <c:pt idx="212">
                  <c:v>35758</c:v>
                </c:pt>
                <c:pt idx="213">
                  <c:v>35781</c:v>
                </c:pt>
                <c:pt idx="214">
                  <c:v>35801</c:v>
                </c:pt>
                <c:pt idx="215">
                  <c:v>35818</c:v>
                </c:pt>
                <c:pt idx="216">
                  <c:v>35835</c:v>
                </c:pt>
                <c:pt idx="217">
                  <c:v>35851</c:v>
                </c:pt>
                <c:pt idx="218">
                  <c:v>35875</c:v>
                </c:pt>
                <c:pt idx="219">
                  <c:v>35894</c:v>
                </c:pt>
                <c:pt idx="220">
                  <c:v>35918</c:v>
                </c:pt>
                <c:pt idx="221">
                  <c:v>35941</c:v>
                </c:pt>
                <c:pt idx="222">
                  <c:v>35968</c:v>
                </c:pt>
                <c:pt idx="223">
                  <c:v>35986</c:v>
                </c:pt>
                <c:pt idx="224">
                  <c:v>36002</c:v>
                </c:pt>
                <c:pt idx="225">
                  <c:v>36030</c:v>
                </c:pt>
                <c:pt idx="226">
                  <c:v>36061</c:v>
                </c:pt>
                <c:pt idx="227">
                  <c:v>36083</c:v>
                </c:pt>
                <c:pt idx="228">
                  <c:v>36111</c:v>
                </c:pt>
                <c:pt idx="229">
                  <c:v>36140</c:v>
                </c:pt>
                <c:pt idx="230">
                  <c:v>36166</c:v>
                </c:pt>
                <c:pt idx="231">
                  <c:v>36205</c:v>
                </c:pt>
                <c:pt idx="232">
                  <c:v>36246</c:v>
                </c:pt>
                <c:pt idx="233">
                  <c:v>36289</c:v>
                </c:pt>
                <c:pt idx="234">
                  <c:v>36372</c:v>
                </c:pt>
                <c:pt idx="235">
                  <c:v>36427</c:v>
                </c:pt>
                <c:pt idx="236">
                  <c:v>36474</c:v>
                </c:pt>
                <c:pt idx="237">
                  <c:v>36543</c:v>
                </c:pt>
                <c:pt idx="238">
                  <c:v>36616</c:v>
                </c:pt>
                <c:pt idx="239">
                  <c:v>36705</c:v>
                </c:pt>
                <c:pt idx="240">
                  <c:v>36832</c:v>
                </c:pt>
                <c:pt idx="241">
                  <c:v>36968</c:v>
                </c:pt>
                <c:pt idx="242">
                  <c:v>37059</c:v>
                </c:pt>
                <c:pt idx="243">
                  <c:v>37210</c:v>
                </c:pt>
                <c:pt idx="244">
                  <c:v>37338</c:v>
                </c:pt>
                <c:pt idx="245">
                  <c:v>37479</c:v>
                </c:pt>
                <c:pt idx="246">
                  <c:v>37700</c:v>
                </c:pt>
                <c:pt idx="247">
                  <c:v>37905</c:v>
                </c:pt>
                <c:pt idx="248">
                  <c:v>38122</c:v>
                </c:pt>
                <c:pt idx="249">
                  <c:v>38321</c:v>
                </c:pt>
                <c:pt idx="250">
                  <c:v>38618</c:v>
                </c:pt>
                <c:pt idx="251">
                  <c:v>38826</c:v>
                </c:pt>
                <c:pt idx="252">
                  <c:v>39059</c:v>
                </c:pt>
                <c:pt idx="253">
                  <c:v>39412</c:v>
                </c:pt>
                <c:pt idx="254">
                  <c:v>39764</c:v>
                </c:pt>
                <c:pt idx="255">
                  <c:v>40192</c:v>
                </c:pt>
                <c:pt idx="256">
                  <c:v>40638</c:v>
                </c:pt>
                <c:pt idx="257">
                  <c:v>41063</c:v>
                </c:pt>
                <c:pt idx="258">
                  <c:v>41394</c:v>
                </c:pt>
                <c:pt idx="259">
                  <c:v>41750</c:v>
                </c:pt>
                <c:pt idx="260">
                  <c:v>42330</c:v>
                </c:pt>
                <c:pt idx="261">
                  <c:v>42953</c:v>
                </c:pt>
                <c:pt idx="262">
                  <c:v>43589</c:v>
                </c:pt>
                <c:pt idx="263">
                  <c:v>44139</c:v>
                </c:pt>
                <c:pt idx="264">
                  <c:v>44683</c:v>
                </c:pt>
                <c:pt idx="265">
                  <c:v>45229</c:v>
                </c:pt>
                <c:pt idx="266">
                  <c:v>45733</c:v>
                </c:pt>
                <c:pt idx="267">
                  <c:v>46464</c:v>
                </c:pt>
                <c:pt idx="268">
                  <c:v>47217</c:v>
                </c:pt>
                <c:pt idx="269">
                  <c:v>47870</c:v>
                </c:pt>
                <c:pt idx="270">
                  <c:v>48569</c:v>
                </c:pt>
                <c:pt idx="271">
                  <c:v>49261</c:v>
                </c:pt>
                <c:pt idx="272">
                  <c:v>49823</c:v>
                </c:pt>
                <c:pt idx="273">
                  <c:v>50453</c:v>
                </c:pt>
                <c:pt idx="274">
                  <c:v>51306</c:v>
                </c:pt>
                <c:pt idx="275">
                  <c:v>52028</c:v>
                </c:pt>
                <c:pt idx="276">
                  <c:v>52850</c:v>
                </c:pt>
                <c:pt idx="277">
                  <c:v>53677</c:v>
                </c:pt>
                <c:pt idx="278">
                  <c:v>54363</c:v>
                </c:pt>
                <c:pt idx="279">
                  <c:v>54904</c:v>
                </c:pt>
                <c:pt idx="280">
                  <c:v>55576</c:v>
                </c:pt>
                <c:pt idx="281">
                  <c:v>56361</c:v>
                </c:pt>
                <c:pt idx="282">
                  <c:v>57045</c:v>
                </c:pt>
                <c:pt idx="283">
                  <c:v>58038</c:v>
                </c:pt>
                <c:pt idx="284">
                  <c:v>58852</c:v>
                </c:pt>
                <c:pt idx="285">
                  <c:v>59514</c:v>
                </c:pt>
                <c:pt idx="286">
                  <c:v>60078</c:v>
                </c:pt>
                <c:pt idx="287">
                  <c:v>60606</c:v>
                </c:pt>
                <c:pt idx="288">
                  <c:v>61240</c:v>
                </c:pt>
                <c:pt idx="289">
                  <c:v>61739</c:v>
                </c:pt>
                <c:pt idx="290">
                  <c:v>62626</c:v>
                </c:pt>
                <c:pt idx="291">
                  <c:v>63387</c:v>
                </c:pt>
                <c:pt idx="292">
                  <c:v>64036</c:v>
                </c:pt>
                <c:pt idx="293">
                  <c:v>64520</c:v>
                </c:pt>
                <c:pt idx="294">
                  <c:v>65011</c:v>
                </c:pt>
                <c:pt idx="295">
                  <c:v>65857</c:v>
                </c:pt>
                <c:pt idx="296">
                  <c:v>66537</c:v>
                </c:pt>
                <c:pt idx="297">
                  <c:v>67220</c:v>
                </c:pt>
                <c:pt idx="298">
                  <c:v>67894</c:v>
                </c:pt>
                <c:pt idx="299">
                  <c:v>68447</c:v>
                </c:pt>
                <c:pt idx="300">
                  <c:v>68799</c:v>
                </c:pt>
                <c:pt idx="301">
                  <c:v>69214</c:v>
                </c:pt>
                <c:pt idx="302">
                  <c:v>69842</c:v>
                </c:pt>
                <c:pt idx="303">
                  <c:v>70395</c:v>
                </c:pt>
                <c:pt idx="304">
                  <c:v>70900</c:v>
                </c:pt>
                <c:pt idx="305">
                  <c:v>71359</c:v>
                </c:pt>
                <c:pt idx="306">
                  <c:v>71620</c:v>
                </c:pt>
                <c:pt idx="307">
                  <c:v>71925</c:v>
                </c:pt>
                <c:pt idx="308">
                  <c:v>72370</c:v>
                </c:pt>
                <c:pt idx="309">
                  <c:v>73029</c:v>
                </c:pt>
                <c:pt idx="310">
                  <c:v>73604</c:v>
                </c:pt>
                <c:pt idx="311">
                  <c:v>74159</c:v>
                </c:pt>
                <c:pt idx="312">
                  <c:v>74621</c:v>
                </c:pt>
                <c:pt idx="313">
                  <c:v>74985</c:v>
                </c:pt>
                <c:pt idx="314">
                  <c:v>75332</c:v>
                </c:pt>
                <c:pt idx="315">
                  <c:v>75680</c:v>
                </c:pt>
                <c:pt idx="316">
                  <c:v>76329</c:v>
                </c:pt>
                <c:pt idx="317">
                  <c:v>76877</c:v>
                </c:pt>
                <c:pt idx="318">
                  <c:v>77291</c:v>
                </c:pt>
                <c:pt idx="319">
                  <c:v>77911</c:v>
                </c:pt>
                <c:pt idx="320">
                  <c:v>78394</c:v>
                </c:pt>
                <c:pt idx="321">
                  <c:v>78755</c:v>
                </c:pt>
                <c:pt idx="322">
                  <c:v>79203</c:v>
                </c:pt>
                <c:pt idx="323">
                  <c:v>79819</c:v>
                </c:pt>
                <c:pt idx="324">
                  <c:v>80326</c:v>
                </c:pt>
                <c:pt idx="325">
                  <c:v>80848</c:v>
                </c:pt>
                <c:pt idx="326">
                  <c:v>81325</c:v>
                </c:pt>
                <c:pt idx="327">
                  <c:v>81800</c:v>
                </c:pt>
                <c:pt idx="328">
                  <c:v>82177</c:v>
                </c:pt>
                <c:pt idx="329">
                  <c:v>82554</c:v>
                </c:pt>
                <c:pt idx="330">
                  <c:v>83157</c:v>
                </c:pt>
                <c:pt idx="331">
                  <c:v>83681</c:v>
                </c:pt>
                <c:pt idx="332">
                  <c:v>84202</c:v>
                </c:pt>
                <c:pt idx="333">
                  <c:v>84674</c:v>
                </c:pt>
                <c:pt idx="334">
                  <c:v>85162</c:v>
                </c:pt>
                <c:pt idx="335">
                  <c:v>85461</c:v>
                </c:pt>
                <c:pt idx="336">
                  <c:v>85881</c:v>
                </c:pt>
                <c:pt idx="337">
                  <c:v>86422</c:v>
                </c:pt>
                <c:pt idx="338">
                  <c:v>86889</c:v>
                </c:pt>
                <c:pt idx="339">
                  <c:v>87381</c:v>
                </c:pt>
                <c:pt idx="340">
                  <c:v>87858</c:v>
                </c:pt>
                <c:pt idx="341">
                  <c:v>88279</c:v>
                </c:pt>
                <c:pt idx="342">
                  <c:v>88516</c:v>
                </c:pt>
                <c:pt idx="343">
                  <c:v>88845</c:v>
                </c:pt>
                <c:pt idx="344">
                  <c:v>89344</c:v>
                </c:pt>
                <c:pt idx="345">
                  <c:v>89820</c:v>
                </c:pt>
                <c:pt idx="346">
                  <c:v>90241</c:v>
                </c:pt>
                <c:pt idx="347">
                  <c:v>90618</c:v>
                </c:pt>
                <c:pt idx="348">
                  <c:v>91003</c:v>
                </c:pt>
                <c:pt idx="349">
                  <c:v>91273</c:v>
                </c:pt>
                <c:pt idx="350">
                  <c:v>91580</c:v>
                </c:pt>
                <c:pt idx="351">
                  <c:v>92002</c:v>
                </c:pt>
                <c:pt idx="352">
                  <c:v>92338</c:v>
                </c:pt>
                <c:pt idx="353">
                  <c:v>92729</c:v>
                </c:pt>
                <c:pt idx="354">
                  <c:v>93045</c:v>
                </c:pt>
                <c:pt idx="355">
                  <c:v>93356</c:v>
                </c:pt>
                <c:pt idx="356">
                  <c:v>93577</c:v>
                </c:pt>
                <c:pt idx="357">
                  <c:v>93835</c:v>
                </c:pt>
                <c:pt idx="358">
                  <c:v>94171</c:v>
                </c:pt>
                <c:pt idx="359">
                  <c:v>94540</c:v>
                </c:pt>
                <c:pt idx="360">
                  <c:v>94887</c:v>
                </c:pt>
                <c:pt idx="361">
                  <c:v>95235</c:v>
                </c:pt>
                <c:pt idx="362">
                  <c:v>95486</c:v>
                </c:pt>
                <c:pt idx="363">
                  <c:v>95718</c:v>
                </c:pt>
                <c:pt idx="364">
                  <c:v>95992</c:v>
                </c:pt>
                <c:pt idx="365">
                  <c:v>96348</c:v>
                </c:pt>
                <c:pt idx="366">
                  <c:v>96666</c:v>
                </c:pt>
                <c:pt idx="367">
                  <c:v>96974</c:v>
                </c:pt>
                <c:pt idx="368">
                  <c:v>97227</c:v>
                </c:pt>
                <c:pt idx="369">
                  <c:v>97507</c:v>
                </c:pt>
                <c:pt idx="370">
                  <c:v>97699</c:v>
                </c:pt>
                <c:pt idx="371">
                  <c:v>97945</c:v>
                </c:pt>
                <c:pt idx="372">
                  <c:v>98288</c:v>
                </c:pt>
                <c:pt idx="373">
                  <c:v>98635</c:v>
                </c:pt>
                <c:pt idx="374">
                  <c:v>98974</c:v>
                </c:pt>
                <c:pt idx="375">
                  <c:v>99271</c:v>
                </c:pt>
                <c:pt idx="376">
                  <c:v>99578</c:v>
                </c:pt>
                <c:pt idx="377">
                  <c:v>99785</c:v>
                </c:pt>
                <c:pt idx="378">
                  <c:v>100103</c:v>
                </c:pt>
                <c:pt idx="379">
                  <c:v>100479</c:v>
                </c:pt>
                <c:pt idx="380">
                  <c:v>100811</c:v>
                </c:pt>
                <c:pt idx="381">
                  <c:v>101184</c:v>
                </c:pt>
                <c:pt idx="382">
                  <c:v>101564</c:v>
                </c:pt>
                <c:pt idx="383">
                  <c:v>101881</c:v>
                </c:pt>
                <c:pt idx="384">
                  <c:v>102145</c:v>
                </c:pt>
                <c:pt idx="385">
                  <c:v>102499</c:v>
                </c:pt>
                <c:pt idx="386">
                  <c:v>103001</c:v>
                </c:pt>
                <c:pt idx="387">
                  <c:v>103432</c:v>
                </c:pt>
                <c:pt idx="388">
                  <c:v>103855</c:v>
                </c:pt>
                <c:pt idx="389">
                  <c:v>104241</c:v>
                </c:pt>
                <c:pt idx="390">
                  <c:v>104642</c:v>
                </c:pt>
                <c:pt idx="391">
                  <c:v>104942</c:v>
                </c:pt>
                <c:pt idx="392">
                  <c:v>105328</c:v>
                </c:pt>
                <c:pt idx="393">
                  <c:v>105879</c:v>
                </c:pt>
                <c:pt idx="394">
                  <c:v>106339</c:v>
                </c:pt>
                <c:pt idx="395">
                  <c:v>106799</c:v>
                </c:pt>
                <c:pt idx="396">
                  <c:v>107256</c:v>
                </c:pt>
                <c:pt idx="397">
                  <c:v>107636</c:v>
                </c:pt>
                <c:pt idx="398">
                  <c:v>107933</c:v>
                </c:pt>
                <c:pt idx="399">
                  <c:v>108350</c:v>
                </c:pt>
                <c:pt idx="400">
                  <c:v>108879</c:v>
                </c:pt>
                <c:pt idx="401">
                  <c:v>109346</c:v>
                </c:pt>
                <c:pt idx="402">
                  <c:v>109847</c:v>
                </c:pt>
                <c:pt idx="403">
                  <c:v>110328</c:v>
                </c:pt>
                <c:pt idx="404">
                  <c:v>110704</c:v>
                </c:pt>
                <c:pt idx="405">
                  <c:v>111030</c:v>
                </c:pt>
                <c:pt idx="406">
                  <c:v>111326</c:v>
                </c:pt>
                <c:pt idx="407">
                  <c:v>111747</c:v>
                </c:pt>
                <c:pt idx="408">
                  <c:v>112374</c:v>
                </c:pt>
                <c:pt idx="409">
                  <c:v>112861</c:v>
                </c:pt>
                <c:pt idx="410">
                  <c:v>113579</c:v>
                </c:pt>
                <c:pt idx="411">
                  <c:v>113923</c:v>
                </c:pt>
                <c:pt idx="412">
                  <c:v>114254</c:v>
                </c:pt>
                <c:pt idx="413">
                  <c:v>114612</c:v>
                </c:pt>
                <c:pt idx="414">
                  <c:v>115088</c:v>
                </c:pt>
                <c:pt idx="415">
                  <c:v>115557</c:v>
                </c:pt>
                <c:pt idx="416">
                  <c:v>115937</c:v>
                </c:pt>
                <c:pt idx="417">
                  <c:v>116366</c:v>
                </c:pt>
                <c:pt idx="418">
                  <c:v>116676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210240"/>
        <c:axId val="213211776"/>
      </c:scatterChart>
      <c:valAx>
        <c:axId val="2132102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211776"/>
        <c:crosses val="autoZero"/>
        <c:crossBetween val="midCat"/>
        <c:majorUnit val="28"/>
        <c:minorUnit val="7"/>
      </c:valAx>
      <c:valAx>
        <c:axId val="213211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210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RegGraf!$AJ$8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RegGraf!$AJ$10:$AJ$450</c:f>
              <c:numCache>
                <c:formatCode>General</c:formatCode>
                <c:ptCount val="441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45</c:v>
                </c:pt>
                <c:pt idx="4">
                  <c:v>46</c:v>
                </c:pt>
                <c:pt idx="5">
                  <c:v>50</c:v>
                </c:pt>
                <c:pt idx="6">
                  <c:v>83</c:v>
                </c:pt>
                <c:pt idx="7">
                  <c:v>149</c:v>
                </c:pt>
                <c:pt idx="8">
                  <c:v>160</c:v>
                </c:pt>
                <c:pt idx="9">
                  <c:v>276</c:v>
                </c:pt>
                <c:pt idx="10">
                  <c:v>414</c:v>
                </c:pt>
                <c:pt idx="11">
                  <c:v>523</c:v>
                </c:pt>
                <c:pt idx="12">
                  <c:v>589</c:v>
                </c:pt>
                <c:pt idx="13">
                  <c:v>622</c:v>
                </c:pt>
                <c:pt idx="14">
                  <c:v>724</c:v>
                </c:pt>
                <c:pt idx="15">
                  <c:v>1004</c:v>
                </c:pt>
                <c:pt idx="16">
                  <c:v>1045</c:v>
                </c:pt>
                <c:pt idx="17">
                  <c:v>1258</c:v>
                </c:pt>
                <c:pt idx="18">
                  <c:v>1439</c:v>
                </c:pt>
                <c:pt idx="19">
                  <c:v>1966</c:v>
                </c:pt>
                <c:pt idx="20">
                  <c:v>2335</c:v>
                </c:pt>
                <c:pt idx="21">
                  <c:v>2749</c:v>
                </c:pt>
                <c:pt idx="22">
                  <c:v>2941</c:v>
                </c:pt>
                <c:pt idx="23">
                  <c:v>4025</c:v>
                </c:pt>
                <c:pt idx="24">
                  <c:v>4440</c:v>
                </c:pt>
                <c:pt idx="25">
                  <c:v>5129</c:v>
                </c:pt>
                <c:pt idx="26">
                  <c:v>6072</c:v>
                </c:pt>
                <c:pt idx="27">
                  <c:v>7024</c:v>
                </c:pt>
                <c:pt idx="28">
                  <c:v>7432</c:v>
                </c:pt>
                <c:pt idx="29">
                  <c:v>8326</c:v>
                </c:pt>
                <c:pt idx="30">
                  <c:v>9362</c:v>
                </c:pt>
                <c:pt idx="31">
                  <c:v>10361</c:v>
                </c:pt>
                <c:pt idx="32">
                  <c:v>10950</c:v>
                </c:pt>
                <c:pt idx="33">
                  <c:v>12384</c:v>
                </c:pt>
                <c:pt idx="34">
                  <c:v>13030</c:v>
                </c:pt>
                <c:pt idx="35">
                  <c:v>14620</c:v>
                </c:pt>
                <c:pt idx="36">
                  <c:v>15729</c:v>
                </c:pt>
                <c:pt idx="37">
                  <c:v>16847</c:v>
                </c:pt>
                <c:pt idx="38">
                  <c:v>18278</c:v>
                </c:pt>
                <c:pt idx="39">
                  <c:v>19758</c:v>
                </c:pt>
                <c:pt idx="40">
                  <c:v>20996</c:v>
                </c:pt>
                <c:pt idx="41">
                  <c:v>21815</c:v>
                </c:pt>
                <c:pt idx="42">
                  <c:v>22837</c:v>
                </c:pt>
                <c:pt idx="43">
                  <c:v>24392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34211</c:v>
                </c:pt>
                <c:pt idx="49">
                  <c:v>#N/A</c:v>
                </c:pt>
                <c:pt idx="50">
                  <c:v>#N/A</c:v>
                </c:pt>
                <c:pt idx="51">
                  <c:v>38092</c:v>
                </c:pt>
                <c:pt idx="52">
                  <c:v>40164</c:v>
                </c:pt>
                <c:pt idx="53">
                  <c:v>#N/A</c:v>
                </c:pt>
                <c:pt idx="54">
                  <c:v>44927</c:v>
                </c:pt>
                <c:pt idx="55">
                  <c:v>47055</c:v>
                </c:pt>
                <c:pt idx="56">
                  <c:v>#N/A</c:v>
                </c:pt>
                <c:pt idx="57">
                  <c:v>51600</c:v>
                </c:pt>
                <c:pt idx="58">
                  <c:v>54543</c:v>
                </c:pt>
                <c:pt idx="59">
                  <c:v>#N/A</c:v>
                </c:pt>
                <c:pt idx="60">
                  <c:v>60498</c:v>
                </c:pt>
                <c:pt idx="61">
                  <c:v>#N/A</c:v>
                </c:pt>
                <c:pt idx="62">
                  <c:v>64928</c:v>
                </c:pt>
                <c:pt idx="63">
                  <c:v>66624</c:v>
                </c:pt>
                <c:pt idx="64">
                  <c:v>68941</c:v>
                </c:pt>
                <c:pt idx="65">
                  <c:v>71252</c:v>
                </c:pt>
                <c:pt idx="66">
                  <c:v>75945</c:v>
                </c:pt>
                <c:pt idx="67">
                  <c:v>78249</c:v>
                </c:pt>
                <c:pt idx="68">
                  <c:v>79914</c:v>
                </c:pt>
                <c:pt idx="69">
                  <c:v>81652</c:v>
                </c:pt>
                <c:pt idx="70">
                  <c:v>82879</c:v>
                </c:pt>
                <c:pt idx="71">
                  <c:v>85231</c:v>
                </c:pt>
                <c:pt idx="72">
                  <c:v>93245</c:v>
                </c:pt>
                <c:pt idx="73">
                  <c:v>96276</c:v>
                </c:pt>
                <c:pt idx="74">
                  <c:v>99023</c:v>
                </c:pt>
                <c:pt idx="75">
                  <c:v>103031</c:v>
                </c:pt>
                <c:pt idx="76">
                  <c:v>105186</c:v>
                </c:pt>
                <c:pt idx="77">
                  <c:v>106587</c:v>
                </c:pt>
                <c:pt idx="78">
                  <c:v>109039</c:v>
                </c:pt>
                <c:pt idx="79">
                  <c:v>112541</c:v>
                </c:pt>
                <c:pt idx="80">
                  <c:v>115288</c:v>
                </c:pt>
                <c:pt idx="81">
                  <c:v>120205</c:v>
                </c:pt>
                <c:pt idx="82">
                  <c:v>122810</c:v>
                </c:pt>
                <c:pt idx="83">
                  <c:v>125176</c:v>
                </c:pt>
                <c:pt idx="84">
                  <c:v>127326</c:v>
                </c:pt>
                <c:pt idx="85">
                  <c:v>129401</c:v>
                </c:pt>
                <c:pt idx="86">
                  <c:v>132282</c:v>
                </c:pt>
                <c:pt idx="87">
                  <c:v>134560</c:v>
                </c:pt>
                <c:pt idx="88">
                  <c:v>136720</c:v>
                </c:pt>
                <c:pt idx="89">
                  <c:v>138840</c:v>
                </c:pt>
                <c:pt idx="90">
                  <c:v>140479</c:v>
                </c:pt>
                <c:pt idx="91">
                  <c:v>141981</c:v>
                </c:pt>
                <c:pt idx="92">
                  <c:v>144658</c:v>
                </c:pt>
                <c:pt idx="93">
                  <c:v>147101</c:v>
                </c:pt>
                <c:pt idx="94">
                  <c:v>150604</c:v>
                </c:pt>
                <c:pt idx="95">
                  <c:v>152844</c:v>
                </c:pt>
                <c:pt idx="96">
                  <c:v>155633</c:v>
                </c:pt>
                <c:pt idx="97">
                  <c:v>157507</c:v>
                </c:pt>
                <c:pt idx="98">
                  <c:v>158355</c:v>
                </c:pt>
                <c:pt idx="99">
                  <c:v>160092</c:v>
                </c:pt>
                <c:pt idx="100">
                  <c:v>160938</c:v>
                </c:pt>
                <c:pt idx="101">
                  <c:v>161895</c:v>
                </c:pt>
                <c:pt idx="102">
                  <c:v>163781</c:v>
                </c:pt>
                <c:pt idx="103">
                  <c:v>165078</c:v>
                </c:pt>
                <c:pt idx="104">
                  <c:v>165837</c:v>
                </c:pt>
                <c:pt idx="105">
                  <c:v>166584</c:v>
                </c:pt>
                <c:pt idx="106">
                  <c:v>168646</c:v>
                </c:pt>
                <c:pt idx="107">
                  <c:v>169939</c:v>
                </c:pt>
                <c:pt idx="108">
                  <c:v>171338</c:v>
                </c:pt>
                <c:pt idx="109">
                  <c:v>173085</c:v>
                </c:pt>
                <c:pt idx="110">
                  <c:v>174865</c:v>
                </c:pt>
                <c:pt idx="111">
                  <c:v>176370</c:v>
                </c:pt>
                <c:pt idx="112">
                  <c:v>177010</c:v>
                </c:pt>
                <c:pt idx="113">
                  <c:v>178526</c:v>
                </c:pt>
                <c:pt idx="114">
                  <c:v>179455</c:v>
                </c:pt>
                <c:pt idx="115">
                  <c:v>180544</c:v>
                </c:pt>
                <c:pt idx="116">
                  <c:v>181907</c:v>
                </c:pt>
                <c:pt idx="117">
                  <c:v>182453</c:v>
                </c:pt>
                <c:pt idx="118">
                  <c:v>182893</c:v>
                </c:pt>
                <c:pt idx="119">
                  <c:v>183426</c:v>
                </c:pt>
                <c:pt idx="120">
                  <c:v>184585</c:v>
                </c:pt>
                <c:pt idx="121">
                  <c:v>186111</c:v>
                </c:pt>
                <c:pt idx="122">
                  <c:v>186725</c:v>
                </c:pt>
                <c:pt idx="123">
                  <c:v>187615</c:v>
                </c:pt>
                <c:pt idx="124">
                  <c:v>188584</c:v>
                </c:pt>
                <c:pt idx="125">
                  <c:v>188891</c:v>
                </c:pt>
                <c:pt idx="126">
                  <c:v>189196</c:v>
                </c:pt>
                <c:pt idx="127">
                  <c:v>190248</c:v>
                </c:pt>
                <c:pt idx="128">
                  <c:v>190717</c:v>
                </c:pt>
                <c:pt idx="129">
                  <c:v>191083</c:v>
                </c:pt>
                <c:pt idx="130">
                  <c:v>191467</c:v>
                </c:pt>
                <c:pt idx="131">
                  <c:v>191944</c:v>
                </c:pt>
                <c:pt idx="132">
                  <c:v>192108</c:v>
                </c:pt>
                <c:pt idx="133">
                  <c:v>192241</c:v>
                </c:pt>
                <c:pt idx="134">
                  <c:v>192815</c:v>
                </c:pt>
                <c:pt idx="135">
                  <c:v>193640</c:v>
                </c:pt>
                <c:pt idx="136">
                  <c:v>193978</c:v>
                </c:pt>
                <c:pt idx="137">
                  <c:v>194273</c:v>
                </c:pt>
                <c:pt idx="138">
                  <c:v>194579</c:v>
                </c:pt>
                <c:pt idx="139">
                  <c:v>194928</c:v>
                </c:pt>
                <c:pt idx="140">
                  <c:v>195106</c:v>
                </c:pt>
                <c:pt idx="141">
                  <c:v>195441</c:v>
                </c:pt>
                <c:pt idx="142">
                  <c:v>196016</c:v>
                </c:pt>
                <c:pt idx="143">
                  <c:v>196246</c:v>
                </c:pt>
                <c:pt idx="144">
                  <c:v>196483</c:v>
                </c:pt>
                <c:pt idx="145">
                  <c:v>196806</c:v>
                </c:pt>
                <c:pt idx="146">
                  <c:v>196949</c:v>
                </c:pt>
                <c:pt idx="147">
                  <c:v>197162</c:v>
                </c:pt>
                <c:pt idx="148">
                  <c:v>197431</c:v>
                </c:pt>
                <c:pt idx="149">
                  <c:v>197628</c:v>
                </c:pt>
                <c:pt idx="150">
                  <c:v>197842</c:v>
                </c:pt>
                <c:pt idx="151">
                  <c:v>198192</c:v>
                </c:pt>
                <c:pt idx="152">
                  <c:v>198320</c:v>
                </c:pt>
                <c:pt idx="153">
                  <c:v>198446</c:v>
                </c:pt>
                <c:pt idx="154">
                  <c:v>198593</c:v>
                </c:pt>
                <c:pt idx="155">
                  <c:v>198756</c:v>
                </c:pt>
                <c:pt idx="156">
                  <c:v>199031</c:v>
                </c:pt>
                <c:pt idx="157">
                  <c:v>199796</c:v>
                </c:pt>
                <c:pt idx="158">
                  <c:v>199974</c:v>
                </c:pt>
                <c:pt idx="159">
                  <c:v>200229</c:v>
                </c:pt>
                <c:pt idx="160">
                  <c:v>200460</c:v>
                </c:pt>
                <c:pt idx="161">
                  <c:v>200589</c:v>
                </c:pt>
                <c:pt idx="162">
                  <c:v>200766</c:v>
                </c:pt>
                <c:pt idx="163">
                  <c:v>200976</c:v>
                </c:pt>
                <c:pt idx="164">
                  <c:v>201323</c:v>
                </c:pt>
                <c:pt idx="165">
                  <c:v>201642</c:v>
                </c:pt>
                <c:pt idx="166">
                  <c:v>201947</c:v>
                </c:pt>
                <c:pt idx="167">
                  <c:v>202098</c:v>
                </c:pt>
                <c:pt idx="168">
                  <c:v>202248</c:v>
                </c:pt>
                <c:pt idx="169">
                  <c:v>202461</c:v>
                </c:pt>
                <c:pt idx="170">
                  <c:v>202697</c:v>
                </c:pt>
                <c:pt idx="171">
                  <c:v>202923</c:v>
                </c:pt>
                <c:pt idx="172">
                  <c:v>203326</c:v>
                </c:pt>
                <c:pt idx="173">
                  <c:v>203640</c:v>
                </c:pt>
                <c:pt idx="174">
                  <c:v>203786</c:v>
                </c:pt>
                <c:pt idx="175">
                  <c:v>203968</c:v>
                </c:pt>
                <c:pt idx="176">
                  <c:v>204142</c:v>
                </c:pt>
                <c:pt idx="177">
                  <c:v>204506</c:v>
                </c:pt>
                <c:pt idx="178">
                  <c:v>204686</c:v>
                </c:pt>
                <c:pt idx="179">
                  <c:v>204960</c:v>
                </c:pt>
                <c:pt idx="180">
                  <c:v>205203</c:v>
                </c:pt>
                <c:pt idx="181">
                  <c:v>205470</c:v>
                </c:pt>
                <c:pt idx="182">
                  <c:v>205662</c:v>
                </c:pt>
                <c:pt idx="183">
                  <c:v>206015</c:v>
                </c:pt>
                <c:pt idx="184">
                  <c:v>206329</c:v>
                </c:pt>
                <c:pt idx="185">
                  <c:v>206554</c:v>
                </c:pt>
                <c:pt idx="186">
                  <c:v>206902</c:v>
                </c:pt>
                <c:pt idx="187">
                  <c:v>207224</c:v>
                </c:pt>
                <c:pt idx="188">
                  <c:v>207536</c:v>
                </c:pt>
                <c:pt idx="189">
                  <c:v>207653</c:v>
                </c:pt>
                <c:pt idx="190">
                  <c:v>207944</c:v>
                </c:pt>
                <c:pt idx="191">
                  <c:v>208201</c:v>
                </c:pt>
                <c:pt idx="192">
                  <c:v>208490</c:v>
                </c:pt>
                <c:pt idx="193">
                  <c:v>209027</c:v>
                </c:pt>
                <c:pt idx="194">
                  <c:v>209610</c:v>
                </c:pt>
                <c:pt idx="195">
                  <c:v>210015</c:v>
                </c:pt>
                <c:pt idx="196">
                  <c:v>210238</c:v>
                </c:pt>
                <c:pt idx="197">
                  <c:v>210801</c:v>
                </c:pt>
                <c:pt idx="198">
                  <c:v>211272</c:v>
                </c:pt>
                <c:pt idx="199">
                  <c:v>211885</c:v>
                </c:pt>
                <c:pt idx="200">
                  <c:v>212432</c:v>
                </c:pt>
                <c:pt idx="201">
                  <c:v>213191</c:v>
                </c:pt>
                <c:pt idx="202">
                  <c:v>213634</c:v>
                </c:pt>
                <c:pt idx="203">
                  <c:v>213950</c:v>
                </c:pt>
                <c:pt idx="204">
                  <c:v>214645</c:v>
                </c:pt>
                <c:pt idx="205">
                  <c:v>215265</c:v>
                </c:pt>
                <c:pt idx="206">
                  <c:v>215954</c:v>
                </c:pt>
                <c:pt idx="207">
                  <c:v>216807</c:v>
                </c:pt>
                <c:pt idx="208">
                  <c:v>217716</c:v>
                </c:pt>
                <c:pt idx="209">
                  <c:v>218351</c:v>
                </c:pt>
                <c:pt idx="210">
                  <c:v>218703</c:v>
                </c:pt>
                <c:pt idx="211">
                  <c:v>219670</c:v>
                </c:pt>
                <c:pt idx="212">
                  <c:v>220665</c:v>
                </c:pt>
                <c:pt idx="213">
                  <c:v>221762</c:v>
                </c:pt>
                <c:pt idx="214">
                  <c:v>222716</c:v>
                </c:pt>
                <c:pt idx="215">
                  <c:v>223693</c:v>
                </c:pt>
                <c:pt idx="216">
                  <c:v>224417</c:v>
                </c:pt>
                <c:pt idx="217">
                  <c:v>225190</c:v>
                </c:pt>
                <c:pt idx="218">
                  <c:v>226506</c:v>
                </c:pt>
                <c:pt idx="219">
                  <c:v>227704</c:v>
                </c:pt>
                <c:pt idx="220">
                  <c:v>228844</c:v>
                </c:pt>
                <c:pt idx="221">
                  <c:v>229970</c:v>
                </c:pt>
                <c:pt idx="222">
                  <c:v>231217</c:v>
                </c:pt>
                <c:pt idx="223">
                  <c:v>231914</c:v>
                </c:pt>
                <c:pt idx="224">
                  <c:v>232681</c:v>
                </c:pt>
                <c:pt idx="225">
                  <c:v>234099</c:v>
                </c:pt>
                <c:pt idx="226">
                  <c:v>235303</c:v>
                </c:pt>
                <c:pt idx="227">
                  <c:v>236363</c:v>
                </c:pt>
                <c:pt idx="228">
                  <c:v>237549</c:v>
                </c:pt>
                <c:pt idx="229">
                  <c:v>238525</c:v>
                </c:pt>
                <c:pt idx="230">
                  <c:v>239709</c:v>
                </c:pt>
                <c:pt idx="231">
                  <c:v>240600</c:v>
                </c:pt>
                <c:pt idx="232">
                  <c:v>242028</c:v>
                </c:pt>
                <c:pt idx="233">
                  <c:v>244065</c:v>
                </c:pt>
                <c:pt idx="234">
                  <c:v>245964</c:v>
                </c:pt>
                <c:pt idx="235">
                  <c:v>247872</c:v>
                </c:pt>
                <c:pt idx="236">
                  <c:v>249127</c:v>
                </c:pt>
                <c:pt idx="237">
                  <c:v>251461</c:v>
                </c:pt>
                <c:pt idx="238">
                  <c:v>252959</c:v>
                </c:pt>
                <c:pt idx="239">
                  <c:v>255005</c:v>
                </c:pt>
                <c:pt idx="240">
                  <c:v>257374</c:v>
                </c:pt>
                <c:pt idx="241">
                  <c:v>259456</c:v>
                </c:pt>
                <c:pt idx="242">
                  <c:v>261808</c:v>
                </c:pt>
                <c:pt idx="243">
                  <c:v>264117</c:v>
                </c:pt>
                <c:pt idx="244">
                  <c:v>266203</c:v>
                </c:pt>
                <c:pt idx="245">
                  <c:v>268626</c:v>
                </c:pt>
                <c:pt idx="246">
                  <c:v>271988</c:v>
                </c:pt>
                <c:pt idx="247">
                  <c:v>275404</c:v>
                </c:pt>
                <c:pt idx="248">
                  <c:v>279282</c:v>
                </c:pt>
                <c:pt idx="249">
                  <c:v>283567</c:v>
                </c:pt>
                <c:pt idx="250">
                  <c:v>289426</c:v>
                </c:pt>
                <c:pt idx="251">
                  <c:v>292380</c:v>
                </c:pt>
                <c:pt idx="252">
                  <c:v>296017</c:v>
                </c:pt>
                <c:pt idx="253">
                  <c:v>302275</c:v>
                </c:pt>
                <c:pt idx="254">
                  <c:v>307378</c:v>
                </c:pt>
                <c:pt idx="255">
                  <c:v>312339</c:v>
                </c:pt>
                <c:pt idx="256">
                  <c:v>322925</c:v>
                </c:pt>
                <c:pt idx="257">
                  <c:v>328891</c:v>
                </c:pt>
                <c:pt idx="258">
                  <c:v>335074</c:v>
                </c:pt>
                <c:pt idx="259">
                  <c:v>345289</c:v>
                </c:pt>
                <c:pt idx="260">
                  <c:v>363023</c:v>
                </c:pt>
                <c:pt idx="261">
                  <c:v>372113</c:v>
                </c:pt>
                <c:pt idx="262">
                  <c:v>387758</c:v>
                </c:pt>
                <c:pt idx="263">
                  <c:v>399238</c:v>
                </c:pt>
                <c:pt idx="264">
                  <c:v>411434</c:v>
                </c:pt>
                <c:pt idx="265">
                  <c:v>420810</c:v>
                </c:pt>
                <c:pt idx="266">
                  <c:v>442364</c:v>
                </c:pt>
                <c:pt idx="267">
                  <c:v>457798</c:v>
                </c:pt>
                <c:pt idx="268">
                  <c:v>481967</c:v>
                </c:pt>
                <c:pt idx="269">
                  <c:v>498987</c:v>
                </c:pt>
                <c:pt idx="270">
                  <c:v>520022</c:v>
                </c:pt>
                <c:pt idx="271">
                  <c:v>539524</c:v>
                </c:pt>
                <c:pt idx="272">
                  <c:v>553098</c:v>
                </c:pt>
                <c:pt idx="273">
                  <c:v>584493</c:v>
                </c:pt>
                <c:pt idx="274">
                  <c:v>605330</c:v>
                </c:pt>
                <c:pt idx="275">
                  <c:v>637149</c:v>
                </c:pt>
                <c:pt idx="276">
                  <c:v>661180</c:v>
                </c:pt>
                <c:pt idx="277">
                  <c:v>696647</c:v>
                </c:pt>
                <c:pt idx="278">
                  <c:v>720861</c:v>
                </c:pt>
                <c:pt idx="279">
                  <c:v>734503</c:v>
                </c:pt>
                <c:pt idx="280">
                  <c:v>757507</c:v>
                </c:pt>
                <c:pt idx="281">
                  <c:v>784595</c:v>
                </c:pt>
                <c:pt idx="282">
                  <c:v>823335</c:v>
                </c:pt>
                <c:pt idx="283">
                  <c:v>846809</c:v>
                </c:pt>
                <c:pt idx="284">
                  <c:v>872385</c:v>
                </c:pt>
                <c:pt idx="285">
                  <c:v>896308</c:v>
                </c:pt>
                <c:pt idx="286">
                  <c:v>913494</c:v>
                </c:pt>
                <c:pt idx="287">
                  <c:v>933132</c:v>
                </c:pt>
                <c:pt idx="288">
                  <c:v>958629</c:v>
                </c:pt>
                <c:pt idx="289">
                  <c:v>997895</c:v>
                </c:pt>
                <c:pt idx="290">
                  <c:v>1027994</c:v>
                </c:pt>
                <c:pt idx="291">
                  <c:v>1052163</c:v>
                </c:pt>
                <c:pt idx="292">
                  <c:v>1076891</c:v>
                </c:pt>
                <c:pt idx="293">
                  <c:v>1093161</c:v>
                </c:pt>
                <c:pt idx="294">
                  <c:v>1115617</c:v>
                </c:pt>
                <c:pt idx="295">
                  <c:v>1141406</c:v>
                </c:pt>
                <c:pt idx="296">
                  <c:v>1175901</c:v>
                </c:pt>
                <c:pt idx="297">
                  <c:v>1203814</c:v>
                </c:pt>
                <c:pt idx="298">
                  <c:v>1226086</c:v>
                </c:pt>
                <c:pt idx="299">
                  <c:v>1249470</c:v>
                </c:pt>
                <c:pt idx="300">
                  <c:v>1261626</c:v>
                </c:pt>
                <c:pt idx="301">
                  <c:v>1281258</c:v>
                </c:pt>
                <c:pt idx="302">
                  <c:v>1301573</c:v>
                </c:pt>
                <c:pt idx="303">
                  <c:v>1322067</c:v>
                </c:pt>
                <c:pt idx="304">
                  <c:v>1344785</c:v>
                </c:pt>
                <c:pt idx="305">
                  <c:v>1377109</c:v>
                </c:pt>
                <c:pt idx="306">
                  <c:v>1386198</c:v>
                </c:pt>
                <c:pt idx="307">
                  <c:v>1394011</c:v>
                </c:pt>
                <c:pt idx="308">
                  <c:v>1408686</c:v>
                </c:pt>
                <c:pt idx="309">
                  <c:v>1425730</c:v>
                </c:pt>
                <c:pt idx="310">
                  <c:v>1445690</c:v>
                </c:pt>
                <c:pt idx="311">
                  <c:v>1463111</c:v>
                </c:pt>
                <c:pt idx="312">
                  <c:v>1479988</c:v>
                </c:pt>
                <c:pt idx="313">
                  <c:v>1489154</c:v>
                </c:pt>
                <c:pt idx="314">
                  <c:v>1503900</c:v>
                </c:pt>
                <c:pt idx="315">
                  <c:v>1520106</c:v>
                </c:pt>
                <c:pt idx="316">
                  <c:v>1536129</c:v>
                </c:pt>
                <c:pt idx="317">
                  <c:v>1556356</c:v>
                </c:pt>
                <c:pt idx="318">
                  <c:v>1572015</c:v>
                </c:pt>
                <c:pt idx="319">
                  <c:v>1589590</c:v>
                </c:pt>
                <c:pt idx="320">
                  <c:v>1606630</c:v>
                </c:pt>
                <c:pt idx="321">
                  <c:v>1617804</c:v>
                </c:pt>
                <c:pt idx="322">
                  <c:v>1633839</c:v>
                </c:pt>
                <c:pt idx="323">
                  <c:v>1653404</c:v>
                </c:pt>
                <c:pt idx="324">
                  <c:v>1673936</c:v>
                </c:pt>
                <c:pt idx="325">
                  <c:v>1694051</c:v>
                </c:pt>
                <c:pt idx="326">
                  <c:v>1713030</c:v>
                </c:pt>
                <c:pt idx="327">
                  <c:v>1729216</c:v>
                </c:pt>
                <c:pt idx="328">
                  <c:v>1745726</c:v>
                </c:pt>
                <c:pt idx="329">
                  <c:v>1760489</c:v>
                </c:pt>
                <c:pt idx="330">
                  <c:v>1781917</c:v>
                </c:pt>
                <c:pt idx="331">
                  <c:v>1806932</c:v>
                </c:pt>
                <c:pt idx="332">
                  <c:v>1827451</c:v>
                </c:pt>
                <c:pt idx="333">
                  <c:v>1855127</c:v>
                </c:pt>
                <c:pt idx="334">
                  <c:v>1871189</c:v>
                </c:pt>
                <c:pt idx="335">
                  <c:v>1882074</c:v>
                </c:pt>
                <c:pt idx="336">
                  <c:v>1897861</c:v>
                </c:pt>
                <c:pt idx="337">
                  <c:v>1917117</c:v>
                </c:pt>
                <c:pt idx="338">
                  <c:v>1936289</c:v>
                </c:pt>
                <c:pt idx="339">
                  <c:v>1953509</c:v>
                </c:pt>
                <c:pt idx="340">
                  <c:v>1973388</c:v>
                </c:pt>
                <c:pt idx="341">
                  <c:v>1990152</c:v>
                </c:pt>
                <c:pt idx="342">
                  <c:v>2010548</c:v>
                </c:pt>
                <c:pt idx="343">
                  <c:v>2024523</c:v>
                </c:pt>
                <c:pt idx="344">
                  <c:v>2043499</c:v>
                </c:pt>
                <c:pt idx="345">
                  <c:v>2059248</c:v>
                </c:pt>
                <c:pt idx="346">
                  <c:v>2076928</c:v>
                </c:pt>
                <c:pt idx="347">
                  <c:v>2091923</c:v>
                </c:pt>
                <c:pt idx="348">
                  <c:v>2107061</c:v>
                </c:pt>
                <c:pt idx="349">
                  <c:v>2118441</c:v>
                </c:pt>
                <c:pt idx="350">
                  <c:v>2133523</c:v>
                </c:pt>
                <c:pt idx="351">
                  <c:v>2149350</c:v>
                </c:pt>
                <c:pt idx="352">
                  <c:v>2165817</c:v>
                </c:pt>
                <c:pt idx="353">
                  <c:v>2185655</c:v>
                </c:pt>
                <c:pt idx="354">
                  <c:v>2202077</c:v>
                </c:pt>
                <c:pt idx="355">
                  <c:v>2216050</c:v>
                </c:pt>
                <c:pt idx="356">
                  <c:v>2225519</c:v>
                </c:pt>
                <c:pt idx="357">
                  <c:v>2237290</c:v>
                </c:pt>
                <c:pt idx="358">
                  <c:v>2251734</c:v>
                </c:pt>
                <c:pt idx="359">
                  <c:v>2268253</c:v>
                </c:pt>
                <c:pt idx="360">
                  <c:v>2286024</c:v>
                </c:pt>
                <c:pt idx="361">
                  <c:v>2303199</c:v>
                </c:pt>
                <c:pt idx="362">
                  <c:v>2315687</c:v>
                </c:pt>
                <c:pt idx="363">
                  <c:v>2324633</c:v>
                </c:pt>
                <c:pt idx="364">
                  <c:v>2334968</c:v>
                </c:pt>
                <c:pt idx="365">
                  <c:v>2347866</c:v>
                </c:pt>
                <c:pt idx="366">
                  <c:v>2362465</c:v>
                </c:pt>
                <c:pt idx="367">
                  <c:v>2375318</c:v>
                </c:pt>
                <c:pt idx="368">
                  <c:v>2387032</c:v>
                </c:pt>
                <c:pt idx="369">
                  <c:v>2398352</c:v>
                </c:pt>
                <c:pt idx="370">
                  <c:v>2405199</c:v>
                </c:pt>
                <c:pt idx="371">
                  <c:v>2416093</c:v>
                </c:pt>
                <c:pt idx="372">
                  <c:v>2426150</c:v>
                </c:pt>
                <c:pt idx="373">
                  <c:v>2440218</c:v>
                </c:pt>
                <c:pt idx="374">
                  <c:v>2453706</c:v>
                </c:pt>
                <c:pt idx="375">
                  <c:v>2467388</c:v>
                </c:pt>
                <c:pt idx="376">
                  <c:v>2481372</c:v>
                </c:pt>
                <c:pt idx="377">
                  <c:v>2494839</c:v>
                </c:pt>
                <c:pt idx="378">
                  <c:v>2508732</c:v>
                </c:pt>
                <c:pt idx="379">
                  <c:v>2521731</c:v>
                </c:pt>
                <c:pt idx="380">
                  <c:v>2535483</c:v>
                </c:pt>
                <c:pt idx="381">
                  <c:v>2550483</c:v>
                </c:pt>
                <c:pt idx="382">
                  <c:v>2564926</c:v>
                </c:pt>
                <c:pt idx="383">
                  <c:v>2579896</c:v>
                </c:pt>
                <c:pt idx="384">
                  <c:v>2589731</c:v>
                </c:pt>
                <c:pt idx="385">
                  <c:v>2605538</c:v>
                </c:pt>
                <c:pt idx="386">
                  <c:v>2619654</c:v>
                </c:pt>
                <c:pt idx="387">
                  <c:v>2639370</c:v>
                </c:pt>
                <c:pt idx="388">
                  <c:v>2655346</c:v>
                </c:pt>
                <c:pt idx="389">
                  <c:v>2671638</c:v>
                </c:pt>
                <c:pt idx="390">
                  <c:v>2686236</c:v>
                </c:pt>
                <c:pt idx="391">
                  <c:v>2699762</c:v>
                </c:pt>
                <c:pt idx="392">
                  <c:v>2732482</c:v>
                </c:pt>
                <c:pt idx="393">
                  <c:v>2753083</c:v>
                </c:pt>
                <c:pt idx="394">
                  <c:v>2773215</c:v>
                </c:pt>
                <c:pt idx="395">
                  <c:v>2794888</c:v>
                </c:pt>
                <c:pt idx="396">
                  <c:v>2814652</c:v>
                </c:pt>
                <c:pt idx="397">
                  <c:v>2832939</c:v>
                </c:pt>
                <c:pt idx="398">
                  <c:v>2850889</c:v>
                </c:pt>
                <c:pt idx="399">
                  <c:v>2870614</c:v>
                </c:pt>
                <c:pt idx="400">
                  <c:v>2889301</c:v>
                </c:pt>
                <c:pt idx="401">
                  <c:v>2913045</c:v>
                </c:pt>
                <c:pt idx="402">
                  <c:v>2933757</c:v>
                </c:pt>
                <c:pt idx="403">
                  <c:v>2953377</c:v>
                </c:pt>
                <c:pt idx="404">
                  <c:v>2974688</c:v>
                </c:pt>
                <c:pt idx="405">
                  <c:v>2988199</c:v>
                </c:pt>
                <c:pt idx="406">
                  <c:v>2997522</c:v>
                </c:pt>
                <c:pt idx="407">
                  <c:v>3019255</c:v>
                </c:pt>
                <c:pt idx="408">
                  <c:v>3040182</c:v>
                </c:pt>
                <c:pt idx="409">
                  <c:v>3060411</c:v>
                </c:pt>
                <c:pt idx="410">
                  <c:v>3086586</c:v>
                </c:pt>
                <c:pt idx="411">
                  <c:v>3107069</c:v>
                </c:pt>
                <c:pt idx="412">
                  <c:v>3122555</c:v>
                </c:pt>
                <c:pt idx="413">
                  <c:v>3140565</c:v>
                </c:pt>
                <c:pt idx="414">
                  <c:v>3158725</c:v>
                </c:pt>
                <c:pt idx="415">
                  <c:v>3178976</c:v>
                </c:pt>
                <c:pt idx="416">
                  <c:v>3200196</c:v>
                </c:pt>
                <c:pt idx="417">
                  <c:v>3218975</c:v>
                </c:pt>
                <c:pt idx="418">
                  <c:v>3235459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244544"/>
        <c:axId val="213250432"/>
      </c:scatterChart>
      <c:valAx>
        <c:axId val="2132445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250432"/>
        <c:crosses val="autoZero"/>
        <c:crossBetween val="midCat"/>
        <c:majorUnit val="28"/>
        <c:minorUnit val="7"/>
      </c:valAx>
      <c:valAx>
        <c:axId val="2132504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244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RegGraf!$AG$10:$AG$450</c:f>
              <c:numCache>
                <c:formatCode>General</c:formatCode>
                <c:ptCount val="441"/>
                <c:pt idx="0">
                  <c:v>221</c:v>
                </c:pt>
                <c:pt idx="1">
                  <c:v>311</c:v>
                </c:pt>
                <c:pt idx="2">
                  <c:v>385</c:v>
                </c:pt>
                <c:pt idx="3">
                  <c:v>588</c:v>
                </c:pt>
                <c:pt idx="4">
                  <c:v>821</c:v>
                </c:pt>
                <c:pt idx="5">
                  <c:v>1049</c:v>
                </c:pt>
                <c:pt idx="6">
                  <c:v>1577</c:v>
                </c:pt>
                <c:pt idx="7">
                  <c:v>1835</c:v>
                </c:pt>
                <c:pt idx="8">
                  <c:v>2263</c:v>
                </c:pt>
                <c:pt idx="9">
                  <c:v>2706</c:v>
                </c:pt>
                <c:pt idx="10">
                  <c:v>3296</c:v>
                </c:pt>
                <c:pt idx="11">
                  <c:v>3916</c:v>
                </c:pt>
                <c:pt idx="12">
                  <c:v>5061</c:v>
                </c:pt>
                <c:pt idx="13">
                  <c:v>6387</c:v>
                </c:pt>
                <c:pt idx="14">
                  <c:v>7985</c:v>
                </c:pt>
                <c:pt idx="15">
                  <c:v>8514</c:v>
                </c:pt>
                <c:pt idx="16">
                  <c:v>10590</c:v>
                </c:pt>
                <c:pt idx="17">
                  <c:v>12839</c:v>
                </c:pt>
                <c:pt idx="18">
                  <c:v>14955</c:v>
                </c:pt>
                <c:pt idx="19">
                  <c:v>17750</c:v>
                </c:pt>
                <c:pt idx="20">
                  <c:v>20603</c:v>
                </c:pt>
                <c:pt idx="21">
                  <c:v>23073</c:v>
                </c:pt>
                <c:pt idx="22">
                  <c:v>26062</c:v>
                </c:pt>
                <c:pt idx="23">
                  <c:v>28710</c:v>
                </c:pt>
                <c:pt idx="24">
                  <c:v>33190</c:v>
                </c:pt>
                <c:pt idx="25">
                  <c:v>37860</c:v>
                </c:pt>
                <c:pt idx="26">
                  <c:v>42681</c:v>
                </c:pt>
                <c:pt idx="27">
                  <c:v>46638</c:v>
                </c:pt>
                <c:pt idx="28">
                  <c:v>50418</c:v>
                </c:pt>
                <c:pt idx="29">
                  <c:v>54030</c:v>
                </c:pt>
                <c:pt idx="30">
                  <c:v>57521</c:v>
                </c:pt>
                <c:pt idx="31">
                  <c:v>62013</c:v>
                </c:pt>
                <c:pt idx="32">
                  <c:v>66414</c:v>
                </c:pt>
                <c:pt idx="33">
                  <c:v>70065</c:v>
                </c:pt>
                <c:pt idx="34">
                  <c:v>73880</c:v>
                </c:pt>
                <c:pt idx="35">
                  <c:v>75528</c:v>
                </c:pt>
                <c:pt idx="36">
                  <c:v>77635</c:v>
                </c:pt>
                <c:pt idx="37">
                  <c:v>80572</c:v>
                </c:pt>
                <c:pt idx="38">
                  <c:v>83049</c:v>
                </c:pt>
                <c:pt idx="39">
                  <c:v>85388</c:v>
                </c:pt>
                <c:pt idx="40">
                  <c:v>88274</c:v>
                </c:pt>
                <c:pt idx="41">
                  <c:v>91246</c:v>
                </c:pt>
                <c:pt idx="42">
                  <c:v>93187</c:v>
                </c:pt>
                <c:pt idx="43">
                  <c:v>94067</c:v>
                </c:pt>
                <c:pt idx="44">
                  <c:v>95262</c:v>
                </c:pt>
                <c:pt idx="45">
                  <c:v>96877</c:v>
                </c:pt>
                <c:pt idx="46">
                  <c:v>98273</c:v>
                </c:pt>
                <c:pt idx="47">
                  <c:v>#N/A</c:v>
                </c:pt>
                <c:pt idx="48">
                  <c:v>102253</c:v>
                </c:pt>
                <c:pt idx="49">
                  <c:v>103616</c:v>
                </c:pt>
                <c:pt idx="50">
                  <c:v>#N/A</c:v>
                </c:pt>
                <c:pt idx="51">
                  <c:v>105418</c:v>
                </c:pt>
                <c:pt idx="52">
                  <c:v>106607</c:v>
                </c:pt>
                <c:pt idx="53">
                  <c:v>106962</c:v>
                </c:pt>
                <c:pt idx="54">
                  <c:v>107771</c:v>
                </c:pt>
                <c:pt idx="55">
                  <c:v>108257</c:v>
                </c:pt>
                <c:pt idx="56">
                  <c:v>108237</c:v>
                </c:pt>
                <c:pt idx="57">
                  <c:v>107709</c:v>
                </c:pt>
                <c:pt idx="58">
                  <c:v>107699</c:v>
                </c:pt>
                <c:pt idx="59">
                  <c:v>106848</c:v>
                </c:pt>
                <c:pt idx="60">
                  <c:v>106527</c:v>
                </c:pt>
                <c:pt idx="61">
                  <c:v>105847</c:v>
                </c:pt>
                <c:pt idx="62">
                  <c:v>106103</c:v>
                </c:pt>
                <c:pt idx="63">
                  <c:v>105813</c:v>
                </c:pt>
                <c:pt idx="64">
                  <c:v>105205</c:v>
                </c:pt>
                <c:pt idx="65">
                  <c:v>104657</c:v>
                </c:pt>
                <c:pt idx="66">
                  <c:v>101551</c:v>
                </c:pt>
                <c:pt idx="67">
                  <c:v>100943</c:v>
                </c:pt>
                <c:pt idx="68">
                  <c:v>100704</c:v>
                </c:pt>
                <c:pt idx="69">
                  <c:v>100179</c:v>
                </c:pt>
                <c:pt idx="70">
                  <c:v>99980</c:v>
                </c:pt>
                <c:pt idx="71">
                  <c:v>98467</c:v>
                </c:pt>
                <c:pt idx="72">
                  <c:v>91528</c:v>
                </c:pt>
                <c:pt idx="73">
                  <c:v>89624</c:v>
                </c:pt>
                <c:pt idx="74">
                  <c:v>87961</c:v>
                </c:pt>
                <c:pt idx="75">
                  <c:v>84842</c:v>
                </c:pt>
                <c:pt idx="76">
                  <c:v>83324</c:v>
                </c:pt>
                <c:pt idx="77">
                  <c:v>82488</c:v>
                </c:pt>
                <c:pt idx="78">
                  <c:v>81266</c:v>
                </c:pt>
                <c:pt idx="79">
                  <c:v>78457</c:v>
                </c:pt>
                <c:pt idx="80">
                  <c:v>76440</c:v>
                </c:pt>
                <c:pt idx="81">
                  <c:v>72070</c:v>
                </c:pt>
                <c:pt idx="82">
                  <c:v>70187</c:v>
                </c:pt>
                <c:pt idx="83">
                  <c:v>68351</c:v>
                </c:pt>
                <c:pt idx="84">
                  <c:v>66553</c:v>
                </c:pt>
                <c:pt idx="85">
                  <c:v>65129</c:v>
                </c:pt>
                <c:pt idx="86">
                  <c:v>62752</c:v>
                </c:pt>
                <c:pt idx="87">
                  <c:v>60960</c:v>
                </c:pt>
                <c:pt idx="88">
                  <c:v>59322</c:v>
                </c:pt>
                <c:pt idx="89">
                  <c:v>57752</c:v>
                </c:pt>
                <c:pt idx="90">
                  <c:v>56594</c:v>
                </c:pt>
                <c:pt idx="91">
                  <c:v>55300</c:v>
                </c:pt>
                <c:pt idx="92">
                  <c:v>52942</c:v>
                </c:pt>
                <c:pt idx="93">
                  <c:v>50966</c:v>
                </c:pt>
                <c:pt idx="94">
                  <c:v>47986</c:v>
                </c:pt>
                <c:pt idx="95">
                  <c:v>46175</c:v>
                </c:pt>
                <c:pt idx="96">
                  <c:v>43691</c:v>
                </c:pt>
                <c:pt idx="97">
                  <c:v>42075</c:v>
                </c:pt>
                <c:pt idx="98">
                  <c:v>41367</c:v>
                </c:pt>
                <c:pt idx="99">
                  <c:v>39893</c:v>
                </c:pt>
                <c:pt idx="100">
                  <c:v>39297</c:v>
                </c:pt>
                <c:pt idx="101">
                  <c:v>38429</c:v>
                </c:pt>
                <c:pt idx="102">
                  <c:v>36976</c:v>
                </c:pt>
                <c:pt idx="103">
                  <c:v>35877</c:v>
                </c:pt>
                <c:pt idx="104">
                  <c:v>35262</c:v>
                </c:pt>
                <c:pt idx="105">
                  <c:v>34730</c:v>
                </c:pt>
                <c:pt idx="106">
                  <c:v>32872</c:v>
                </c:pt>
                <c:pt idx="107">
                  <c:v>31710</c:v>
                </c:pt>
                <c:pt idx="108">
                  <c:v>30637</c:v>
                </c:pt>
                <c:pt idx="109">
                  <c:v>28997</c:v>
                </c:pt>
                <c:pt idx="110">
                  <c:v>27485</c:v>
                </c:pt>
                <c:pt idx="111">
                  <c:v>26274</c:v>
                </c:pt>
                <c:pt idx="112">
                  <c:v>25909</c:v>
                </c:pt>
                <c:pt idx="113">
                  <c:v>24569</c:v>
                </c:pt>
                <c:pt idx="114">
                  <c:v>23925</c:v>
                </c:pt>
                <c:pt idx="115">
                  <c:v>23101</c:v>
                </c:pt>
                <c:pt idx="116">
                  <c:v>21543</c:v>
                </c:pt>
                <c:pt idx="117">
                  <c:v>21212</c:v>
                </c:pt>
                <c:pt idx="118">
                  <c:v>20972</c:v>
                </c:pt>
                <c:pt idx="119">
                  <c:v>20637</c:v>
                </c:pt>
                <c:pt idx="120">
                  <c:v>19573</c:v>
                </c:pt>
                <c:pt idx="121">
                  <c:v>18655</c:v>
                </c:pt>
                <c:pt idx="122">
                  <c:v>18303</c:v>
                </c:pt>
                <c:pt idx="123">
                  <c:v>17638</c:v>
                </c:pt>
                <c:pt idx="124">
                  <c:v>16836</c:v>
                </c:pt>
                <c:pt idx="125">
                  <c:v>16681</c:v>
                </c:pt>
                <c:pt idx="126">
                  <c:v>16496</c:v>
                </c:pt>
                <c:pt idx="127">
                  <c:v>15563</c:v>
                </c:pt>
                <c:pt idx="128">
                  <c:v>15255</c:v>
                </c:pt>
                <c:pt idx="129">
                  <c:v>15060</c:v>
                </c:pt>
                <c:pt idx="130">
                  <c:v>14884</c:v>
                </c:pt>
                <c:pt idx="131">
                  <c:v>14621</c:v>
                </c:pt>
                <c:pt idx="132">
                  <c:v>14642</c:v>
                </c:pt>
                <c:pt idx="133">
                  <c:v>14709</c:v>
                </c:pt>
                <c:pt idx="134">
                  <c:v>14242</c:v>
                </c:pt>
                <c:pt idx="135">
                  <c:v>13595</c:v>
                </c:pt>
                <c:pt idx="136">
                  <c:v>13459</c:v>
                </c:pt>
                <c:pt idx="137">
                  <c:v>13428</c:v>
                </c:pt>
                <c:pt idx="138">
                  <c:v>13303</c:v>
                </c:pt>
                <c:pt idx="139">
                  <c:v>13179</c:v>
                </c:pt>
                <c:pt idx="140">
                  <c:v>13157</c:v>
                </c:pt>
                <c:pt idx="141">
                  <c:v>12919</c:v>
                </c:pt>
                <c:pt idx="142">
                  <c:v>12493</c:v>
                </c:pt>
                <c:pt idx="143">
                  <c:v>12473</c:v>
                </c:pt>
                <c:pt idx="144">
                  <c:v>12456</c:v>
                </c:pt>
                <c:pt idx="145">
                  <c:v>12368</c:v>
                </c:pt>
                <c:pt idx="146">
                  <c:v>12440</c:v>
                </c:pt>
                <c:pt idx="147">
                  <c:v>12404</c:v>
                </c:pt>
                <c:pt idx="148">
                  <c:v>12248</c:v>
                </c:pt>
                <c:pt idx="149">
                  <c:v>12322</c:v>
                </c:pt>
                <c:pt idx="150">
                  <c:v>12404</c:v>
                </c:pt>
                <c:pt idx="151">
                  <c:v>12301</c:v>
                </c:pt>
                <c:pt idx="152">
                  <c:v>12442</c:v>
                </c:pt>
                <c:pt idx="153">
                  <c:v>12565</c:v>
                </c:pt>
                <c:pt idx="154">
                  <c:v>12581</c:v>
                </c:pt>
                <c:pt idx="155">
                  <c:v>12609</c:v>
                </c:pt>
                <c:pt idx="156">
                  <c:v>12616</c:v>
                </c:pt>
                <c:pt idx="157">
                  <c:v>12230</c:v>
                </c:pt>
                <c:pt idx="158">
                  <c:v>12422</c:v>
                </c:pt>
                <c:pt idx="159">
                  <c:v>12457</c:v>
                </c:pt>
                <c:pt idx="160">
                  <c:v>12456</c:v>
                </c:pt>
                <c:pt idx="161">
                  <c:v>12474</c:v>
                </c:pt>
                <c:pt idx="162">
                  <c:v>12482</c:v>
                </c:pt>
                <c:pt idx="163">
                  <c:v>12646</c:v>
                </c:pt>
                <c:pt idx="164">
                  <c:v>12694</c:v>
                </c:pt>
                <c:pt idx="165">
                  <c:v>12924</c:v>
                </c:pt>
                <c:pt idx="166">
                  <c:v>12953</c:v>
                </c:pt>
                <c:pt idx="167">
                  <c:v>13263</c:v>
                </c:pt>
                <c:pt idx="168">
                  <c:v>13368</c:v>
                </c:pt>
                <c:pt idx="169">
                  <c:v>13561</c:v>
                </c:pt>
                <c:pt idx="170">
                  <c:v>13791</c:v>
                </c:pt>
                <c:pt idx="171">
                  <c:v>14081</c:v>
                </c:pt>
                <c:pt idx="172">
                  <c:v>14249</c:v>
                </c:pt>
                <c:pt idx="173">
                  <c:v>14406</c:v>
                </c:pt>
                <c:pt idx="174">
                  <c:v>14733</c:v>
                </c:pt>
                <c:pt idx="175">
                  <c:v>14867</c:v>
                </c:pt>
                <c:pt idx="176">
                  <c:v>15089</c:v>
                </c:pt>
                <c:pt idx="177">
                  <c:v>15360</c:v>
                </c:pt>
                <c:pt idx="178">
                  <c:v>16014</c:v>
                </c:pt>
                <c:pt idx="179">
                  <c:v>16678</c:v>
                </c:pt>
                <c:pt idx="180">
                  <c:v>17503</c:v>
                </c:pt>
                <c:pt idx="181">
                  <c:v>18438</c:v>
                </c:pt>
                <c:pt idx="182">
                  <c:v>19195</c:v>
                </c:pt>
                <c:pt idx="183">
                  <c:v>19714</c:v>
                </c:pt>
                <c:pt idx="184">
                  <c:v>20753</c:v>
                </c:pt>
                <c:pt idx="185">
                  <c:v>21932</c:v>
                </c:pt>
                <c:pt idx="186">
                  <c:v>23035</c:v>
                </c:pt>
                <c:pt idx="187">
                  <c:v>24156</c:v>
                </c:pt>
                <c:pt idx="188">
                  <c:v>25205</c:v>
                </c:pt>
                <c:pt idx="189">
                  <c:v>26078</c:v>
                </c:pt>
                <c:pt idx="190">
                  <c:v>26754</c:v>
                </c:pt>
                <c:pt idx="191">
                  <c:v>27817</c:v>
                </c:pt>
                <c:pt idx="192">
                  <c:v>28915</c:v>
                </c:pt>
                <c:pt idx="193">
                  <c:v>30099</c:v>
                </c:pt>
                <c:pt idx="194">
                  <c:v>31194</c:v>
                </c:pt>
                <c:pt idx="195">
                  <c:v>32078</c:v>
                </c:pt>
                <c:pt idx="196">
                  <c:v>32993</c:v>
                </c:pt>
                <c:pt idx="197">
                  <c:v>33789</c:v>
                </c:pt>
                <c:pt idx="198">
                  <c:v>34734</c:v>
                </c:pt>
                <c:pt idx="199">
                  <c:v>35708</c:v>
                </c:pt>
                <c:pt idx="200">
                  <c:v>36767</c:v>
                </c:pt>
                <c:pt idx="201">
                  <c:v>37503</c:v>
                </c:pt>
                <c:pt idx="202">
                  <c:v>38509</c:v>
                </c:pt>
                <c:pt idx="203">
                  <c:v>39187</c:v>
                </c:pt>
                <c:pt idx="204">
                  <c:v>39712</c:v>
                </c:pt>
                <c:pt idx="205">
                  <c:v>40532</c:v>
                </c:pt>
                <c:pt idx="206">
                  <c:v>41413</c:v>
                </c:pt>
                <c:pt idx="207">
                  <c:v>42457</c:v>
                </c:pt>
                <c:pt idx="208">
                  <c:v>43161</c:v>
                </c:pt>
                <c:pt idx="209">
                  <c:v>44098</c:v>
                </c:pt>
                <c:pt idx="210">
                  <c:v>45079</c:v>
                </c:pt>
                <c:pt idx="211">
                  <c:v>45489</c:v>
                </c:pt>
                <c:pt idx="212">
                  <c:v>46114</c:v>
                </c:pt>
                <c:pt idx="213">
                  <c:v>46780</c:v>
                </c:pt>
                <c:pt idx="214">
                  <c:v>47718</c:v>
                </c:pt>
                <c:pt idx="215">
                  <c:v>48593</c:v>
                </c:pt>
                <c:pt idx="216">
                  <c:v>49618</c:v>
                </c:pt>
                <c:pt idx="217">
                  <c:v>50323</c:v>
                </c:pt>
                <c:pt idx="218">
                  <c:v>50630</c:v>
                </c:pt>
                <c:pt idx="219">
                  <c:v>51263</c:v>
                </c:pt>
                <c:pt idx="220">
                  <c:v>52647</c:v>
                </c:pt>
                <c:pt idx="221">
                  <c:v>53997</c:v>
                </c:pt>
                <c:pt idx="222">
                  <c:v>55566</c:v>
                </c:pt>
                <c:pt idx="223">
                  <c:v>57429</c:v>
                </c:pt>
                <c:pt idx="224">
                  <c:v>58903</c:v>
                </c:pt>
                <c:pt idx="225">
                  <c:v>60134</c:v>
                </c:pt>
                <c:pt idx="226">
                  <c:v>62576</c:v>
                </c:pt>
                <c:pt idx="227">
                  <c:v>65952</c:v>
                </c:pt>
                <c:pt idx="228">
                  <c:v>70110</c:v>
                </c:pt>
                <c:pt idx="229">
                  <c:v>74829</c:v>
                </c:pt>
                <c:pt idx="230">
                  <c:v>79075</c:v>
                </c:pt>
                <c:pt idx="231">
                  <c:v>82764</c:v>
                </c:pt>
                <c:pt idx="232">
                  <c:v>87193</c:v>
                </c:pt>
                <c:pt idx="233">
                  <c:v>92445</c:v>
                </c:pt>
                <c:pt idx="234">
                  <c:v>99266</c:v>
                </c:pt>
                <c:pt idx="235">
                  <c:v>107312</c:v>
                </c:pt>
                <c:pt idx="236">
                  <c:v>116935</c:v>
                </c:pt>
                <c:pt idx="237">
                  <c:v>126237</c:v>
                </c:pt>
                <c:pt idx="238">
                  <c:v>134003</c:v>
                </c:pt>
                <c:pt idx="239">
                  <c:v>142739</c:v>
                </c:pt>
                <c:pt idx="240">
                  <c:v>155442</c:v>
                </c:pt>
                <c:pt idx="241">
                  <c:v>169302</c:v>
                </c:pt>
                <c:pt idx="242">
                  <c:v>186002</c:v>
                </c:pt>
                <c:pt idx="243">
                  <c:v>203182</c:v>
                </c:pt>
                <c:pt idx="244">
                  <c:v>222241</c:v>
                </c:pt>
                <c:pt idx="245">
                  <c:v>236684</c:v>
                </c:pt>
                <c:pt idx="246">
                  <c:v>255090</c:v>
                </c:pt>
                <c:pt idx="247">
                  <c:v>276457</c:v>
                </c:pt>
                <c:pt idx="248">
                  <c:v>299191</c:v>
                </c:pt>
                <c:pt idx="249">
                  <c:v>325786</c:v>
                </c:pt>
                <c:pt idx="250">
                  <c:v>351386</c:v>
                </c:pt>
                <c:pt idx="251">
                  <c:v>378129</c:v>
                </c:pt>
                <c:pt idx="252">
                  <c:v>396512</c:v>
                </c:pt>
                <c:pt idx="253">
                  <c:v>418142</c:v>
                </c:pt>
                <c:pt idx="254">
                  <c:v>443235</c:v>
                </c:pt>
                <c:pt idx="255">
                  <c:v>472348</c:v>
                </c:pt>
                <c:pt idx="256">
                  <c:v>499118</c:v>
                </c:pt>
                <c:pt idx="257">
                  <c:v>532536</c:v>
                </c:pt>
                <c:pt idx="258">
                  <c:v>558636</c:v>
                </c:pt>
                <c:pt idx="259">
                  <c:v>573334</c:v>
                </c:pt>
                <c:pt idx="260">
                  <c:v>590110</c:v>
                </c:pt>
                <c:pt idx="261">
                  <c:v>613358</c:v>
                </c:pt>
                <c:pt idx="262">
                  <c:v>635054</c:v>
                </c:pt>
                <c:pt idx="263">
                  <c:v>663926</c:v>
                </c:pt>
                <c:pt idx="264">
                  <c:v>688435</c:v>
                </c:pt>
                <c:pt idx="265">
                  <c:v>712490</c:v>
                </c:pt>
                <c:pt idx="266">
                  <c:v>717784</c:v>
                </c:pt>
                <c:pt idx="267">
                  <c:v>733810</c:v>
                </c:pt>
                <c:pt idx="268">
                  <c:v>743168</c:v>
                </c:pt>
                <c:pt idx="269">
                  <c:v>761671</c:v>
                </c:pt>
                <c:pt idx="270">
                  <c:v>777176</c:v>
                </c:pt>
                <c:pt idx="271">
                  <c:v>791746</c:v>
                </c:pt>
                <c:pt idx="272">
                  <c:v>805947</c:v>
                </c:pt>
                <c:pt idx="273">
                  <c:v>796849</c:v>
                </c:pt>
                <c:pt idx="274">
                  <c:v>798386</c:v>
                </c:pt>
                <c:pt idx="275">
                  <c:v>791697</c:v>
                </c:pt>
                <c:pt idx="276">
                  <c:v>795845</c:v>
                </c:pt>
                <c:pt idx="277">
                  <c:v>787893</c:v>
                </c:pt>
                <c:pt idx="278">
                  <c:v>789308</c:v>
                </c:pt>
                <c:pt idx="279">
                  <c:v>795771</c:v>
                </c:pt>
                <c:pt idx="280">
                  <c:v>788471</c:v>
                </c:pt>
                <c:pt idx="281">
                  <c:v>779945</c:v>
                </c:pt>
                <c:pt idx="282">
                  <c:v>761230</c:v>
                </c:pt>
                <c:pt idx="283">
                  <c:v>759982</c:v>
                </c:pt>
                <c:pt idx="284">
                  <c:v>757702</c:v>
                </c:pt>
                <c:pt idx="285">
                  <c:v>754169</c:v>
                </c:pt>
                <c:pt idx="286">
                  <c:v>755306</c:v>
                </c:pt>
                <c:pt idx="287">
                  <c:v>748819</c:v>
                </c:pt>
                <c:pt idx="288">
                  <c:v>737525</c:v>
                </c:pt>
                <c:pt idx="289">
                  <c:v>710515</c:v>
                </c:pt>
                <c:pt idx="290">
                  <c:v>696527</c:v>
                </c:pt>
                <c:pt idx="291">
                  <c:v>690323</c:v>
                </c:pt>
                <c:pt idx="292">
                  <c:v>684848</c:v>
                </c:pt>
                <c:pt idx="293">
                  <c:v>686031</c:v>
                </c:pt>
                <c:pt idx="294">
                  <c:v>675109</c:v>
                </c:pt>
                <c:pt idx="295">
                  <c:v>663313</c:v>
                </c:pt>
                <c:pt idx="296">
                  <c:v>645706</c:v>
                </c:pt>
                <c:pt idx="297">
                  <c:v>635343</c:v>
                </c:pt>
                <c:pt idx="298">
                  <c:v>627798</c:v>
                </c:pt>
                <c:pt idx="299">
                  <c:v>620166</c:v>
                </c:pt>
                <c:pt idx="300">
                  <c:v>622760</c:v>
                </c:pt>
                <c:pt idx="301">
                  <c:v>613582</c:v>
                </c:pt>
                <c:pt idx="302">
                  <c:v>605955</c:v>
                </c:pt>
                <c:pt idx="303">
                  <c:v>598816</c:v>
                </c:pt>
                <c:pt idx="304">
                  <c:v>593632</c:v>
                </c:pt>
                <c:pt idx="305">
                  <c:v>579886</c:v>
                </c:pt>
                <c:pt idx="306">
                  <c:v>580941</c:v>
                </c:pt>
                <c:pt idx="307">
                  <c:v>581760</c:v>
                </c:pt>
                <c:pt idx="308">
                  <c:v>575221</c:v>
                </c:pt>
                <c:pt idx="309">
                  <c:v>568728</c:v>
                </c:pt>
                <c:pt idx="310">
                  <c:v>564395</c:v>
                </c:pt>
                <c:pt idx="311">
                  <c:v>569896</c:v>
                </c:pt>
                <c:pt idx="312">
                  <c:v>574767</c:v>
                </c:pt>
                <c:pt idx="313">
                  <c:v>577062</c:v>
                </c:pt>
                <c:pt idx="314">
                  <c:v>576214</c:v>
                </c:pt>
                <c:pt idx="315">
                  <c:v>570458</c:v>
                </c:pt>
                <c:pt idx="316">
                  <c:v>569161</c:v>
                </c:pt>
                <c:pt idx="317">
                  <c:v>568712</c:v>
                </c:pt>
                <c:pt idx="318">
                  <c:v>571055</c:v>
                </c:pt>
                <c:pt idx="319">
                  <c:v>570389</c:v>
                </c:pt>
                <c:pt idx="320">
                  <c:v>572842</c:v>
                </c:pt>
                <c:pt idx="321">
                  <c:v>579932</c:v>
                </c:pt>
                <c:pt idx="322">
                  <c:v>575979</c:v>
                </c:pt>
                <c:pt idx="323">
                  <c:v>570040</c:v>
                </c:pt>
                <c:pt idx="324">
                  <c:v>564774</c:v>
                </c:pt>
                <c:pt idx="325">
                  <c:v>561380</c:v>
                </c:pt>
                <c:pt idx="326">
                  <c:v>558068</c:v>
                </c:pt>
                <c:pt idx="327">
                  <c:v>557717</c:v>
                </c:pt>
                <c:pt idx="328">
                  <c:v>553374</c:v>
                </c:pt>
                <c:pt idx="329">
                  <c:v>547059</c:v>
                </c:pt>
                <c:pt idx="330">
                  <c:v>535524</c:v>
                </c:pt>
                <c:pt idx="331">
                  <c:v>523553</c:v>
                </c:pt>
                <c:pt idx="332">
                  <c:v>516568</c:v>
                </c:pt>
                <c:pt idx="333">
                  <c:v>502053</c:v>
                </c:pt>
                <c:pt idx="334">
                  <c:v>498834</c:v>
                </c:pt>
                <c:pt idx="335">
                  <c:v>499278</c:v>
                </c:pt>
                <c:pt idx="336">
                  <c:v>491630</c:v>
                </c:pt>
                <c:pt idx="337">
                  <c:v>482417</c:v>
                </c:pt>
                <c:pt idx="338">
                  <c:v>477969</c:v>
                </c:pt>
                <c:pt idx="339">
                  <c:v>474617</c:v>
                </c:pt>
                <c:pt idx="340">
                  <c:v>467824</c:v>
                </c:pt>
                <c:pt idx="341">
                  <c:v>463352</c:v>
                </c:pt>
                <c:pt idx="342">
                  <c:v>453968</c:v>
                </c:pt>
                <c:pt idx="343">
                  <c:v>447589</c:v>
                </c:pt>
                <c:pt idx="344">
                  <c:v>437765</c:v>
                </c:pt>
                <c:pt idx="345">
                  <c:v>434722</c:v>
                </c:pt>
                <c:pt idx="346">
                  <c:v>430277</c:v>
                </c:pt>
                <c:pt idx="347">
                  <c:v>429118</c:v>
                </c:pt>
                <c:pt idx="348">
                  <c:v>427034</c:v>
                </c:pt>
                <c:pt idx="349">
                  <c:v>427024</c:v>
                </c:pt>
                <c:pt idx="350">
                  <c:v>419604</c:v>
                </c:pt>
                <c:pt idx="351">
                  <c:v>413967</c:v>
                </c:pt>
                <c:pt idx="352">
                  <c:v>410111</c:v>
                </c:pt>
                <c:pt idx="353">
                  <c:v>405019</c:v>
                </c:pt>
                <c:pt idx="354">
                  <c:v>402174</c:v>
                </c:pt>
                <c:pt idx="355">
                  <c:v>401413</c:v>
                </c:pt>
                <c:pt idx="356">
                  <c:v>402783</c:v>
                </c:pt>
                <c:pt idx="357">
                  <c:v>398098</c:v>
                </c:pt>
                <c:pt idx="358">
                  <c:v>393686</c:v>
                </c:pt>
                <c:pt idx="359">
                  <c:v>388864</c:v>
                </c:pt>
                <c:pt idx="360">
                  <c:v>384501</c:v>
                </c:pt>
                <c:pt idx="361">
                  <c:v>382448</c:v>
                </c:pt>
                <c:pt idx="362">
                  <c:v>384623</c:v>
                </c:pt>
                <c:pt idx="363">
                  <c:v>388895</c:v>
                </c:pt>
                <c:pt idx="364">
                  <c:v>387903</c:v>
                </c:pt>
                <c:pt idx="365">
                  <c:v>387948</c:v>
                </c:pt>
                <c:pt idx="366">
                  <c:v>389433</c:v>
                </c:pt>
                <c:pt idx="367">
                  <c:v>396143</c:v>
                </c:pt>
                <c:pt idx="368">
                  <c:v>404664</c:v>
                </c:pt>
                <c:pt idx="369">
                  <c:v>411966</c:v>
                </c:pt>
                <c:pt idx="370">
                  <c:v>422367</c:v>
                </c:pt>
                <c:pt idx="371">
                  <c:v>424333</c:v>
                </c:pt>
                <c:pt idx="372">
                  <c:v>430996</c:v>
                </c:pt>
                <c:pt idx="373">
                  <c:v>437421</c:v>
                </c:pt>
                <c:pt idx="374">
                  <c:v>446439</c:v>
                </c:pt>
                <c:pt idx="375">
                  <c:v>456470</c:v>
                </c:pt>
                <c:pt idx="376">
                  <c:v>465812</c:v>
                </c:pt>
                <c:pt idx="377">
                  <c:v>472862</c:v>
                </c:pt>
                <c:pt idx="378">
                  <c:v>472533</c:v>
                </c:pt>
                <c:pt idx="379">
                  <c:v>478883</c:v>
                </c:pt>
                <c:pt idx="380">
                  <c:v>487074</c:v>
                </c:pt>
                <c:pt idx="381">
                  <c:v>497350</c:v>
                </c:pt>
                <c:pt idx="382">
                  <c:v>509317</c:v>
                </c:pt>
                <c:pt idx="383">
                  <c:v>520061</c:v>
                </c:pt>
                <c:pt idx="384">
                  <c:v>531266</c:v>
                </c:pt>
                <c:pt idx="385">
                  <c:v>530357</c:v>
                </c:pt>
                <c:pt idx="386">
                  <c:v>536115</c:v>
                </c:pt>
                <c:pt idx="387">
                  <c:v>539008</c:v>
                </c:pt>
                <c:pt idx="388">
                  <c:v>547510</c:v>
                </c:pt>
                <c:pt idx="389">
                  <c:v>556539</c:v>
                </c:pt>
                <c:pt idx="390">
                  <c:v>565453</c:v>
                </c:pt>
                <c:pt idx="391">
                  <c:v>571672</c:v>
                </c:pt>
                <c:pt idx="392">
                  <c:v>563067</c:v>
                </c:pt>
                <c:pt idx="393">
                  <c:v>560654</c:v>
                </c:pt>
                <c:pt idx="394">
                  <c:v>561308</c:v>
                </c:pt>
                <c:pt idx="395">
                  <c:v>562856</c:v>
                </c:pt>
                <c:pt idx="396">
                  <c:v>566711</c:v>
                </c:pt>
                <c:pt idx="397">
                  <c:v>571878</c:v>
                </c:pt>
                <c:pt idx="398">
                  <c:v>573235</c:v>
                </c:pt>
                <c:pt idx="399">
                  <c:v>565993</c:v>
                </c:pt>
                <c:pt idx="400">
                  <c:v>562832</c:v>
                </c:pt>
                <c:pt idx="401">
                  <c:v>562508</c:v>
                </c:pt>
                <c:pt idx="402">
                  <c:v>563479</c:v>
                </c:pt>
                <c:pt idx="403">
                  <c:v>565295</c:v>
                </c:pt>
                <c:pt idx="404">
                  <c:v>564855</c:v>
                </c:pt>
                <c:pt idx="405">
                  <c:v>569035</c:v>
                </c:pt>
                <c:pt idx="406">
                  <c:v>570096</c:v>
                </c:pt>
                <c:pt idx="407">
                  <c:v>555705</c:v>
                </c:pt>
                <c:pt idx="408">
                  <c:v>547837</c:v>
                </c:pt>
                <c:pt idx="409">
                  <c:v>544330</c:v>
                </c:pt>
                <c:pt idx="410">
                  <c:v>536361</c:v>
                </c:pt>
                <c:pt idx="411">
                  <c:v>533085</c:v>
                </c:pt>
                <c:pt idx="412">
                  <c:v>533005</c:v>
                </c:pt>
                <c:pt idx="413">
                  <c:v>524417</c:v>
                </c:pt>
                <c:pt idx="414">
                  <c:v>519220</c:v>
                </c:pt>
                <c:pt idx="415">
                  <c:v>514660</c:v>
                </c:pt>
                <c:pt idx="416">
                  <c:v>510023</c:v>
                </c:pt>
                <c:pt idx="417">
                  <c:v>506738</c:v>
                </c:pt>
                <c:pt idx="418">
                  <c:v>505308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512576"/>
        <c:axId val="213514112"/>
      </c:scatterChart>
      <c:valAx>
        <c:axId val="2135125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514112"/>
        <c:crosses val="autoZero"/>
        <c:crossBetween val="midCat"/>
        <c:majorUnit val="28"/>
        <c:minorUnit val="7"/>
      </c:valAx>
      <c:valAx>
        <c:axId val="2135141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5125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RegGraf!$AK$8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RegGraf!$AW$10:$AW$450</c:f>
              <c:numCache>
                <c:formatCode>General</c:formatCode>
                <c:ptCount val="441"/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RegGraf!$H$36:$H$37</c:f>
              <c:numCache>
                <c:formatCode>General</c:formatCode>
                <c:ptCount val="2"/>
                <c:pt idx="0">
                  <c:v>0</c:v>
                </c:pt>
                <c:pt idx="1">
                  <c:v>42354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552128"/>
        <c:axId val="213570304"/>
      </c:scatterChart>
      <c:valAx>
        <c:axId val="2135521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570304"/>
        <c:crosses val="autoZero"/>
        <c:crossBetween val="midCat"/>
        <c:majorUnit val="28"/>
        <c:minorUnit val="7"/>
      </c:valAx>
      <c:valAx>
        <c:axId val="2135703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552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RegGraf!$AQ$218:$AQ$450</c:f>
              <c:numCache>
                <c:formatCode>General</c:formatCode>
                <c:ptCount val="233"/>
                <c:pt idx="0">
                  <c:v>909</c:v>
                </c:pt>
                <c:pt idx="1">
                  <c:v>635</c:v>
                </c:pt>
                <c:pt idx="2">
                  <c:v>352</c:v>
                </c:pt>
                <c:pt idx="3">
                  <c:v>967</c:v>
                </c:pt>
                <c:pt idx="4">
                  <c:v>995</c:v>
                </c:pt>
                <c:pt idx="5">
                  <c:v>1097</c:v>
                </c:pt>
                <c:pt idx="6">
                  <c:v>954</c:v>
                </c:pt>
                <c:pt idx="7">
                  <c:v>977</c:v>
                </c:pt>
                <c:pt idx="8">
                  <c:v>724</c:v>
                </c:pt>
                <c:pt idx="9">
                  <c:v>773</c:v>
                </c:pt>
                <c:pt idx="10">
                  <c:v>1316</c:v>
                </c:pt>
                <c:pt idx="11">
                  <c:v>1198</c:v>
                </c:pt>
                <c:pt idx="12">
                  <c:v>1140</c:v>
                </c:pt>
                <c:pt idx="13">
                  <c:v>1126</c:v>
                </c:pt>
                <c:pt idx="14">
                  <c:v>1247</c:v>
                </c:pt>
                <c:pt idx="15">
                  <c:v>697</c:v>
                </c:pt>
                <c:pt idx="16">
                  <c:v>767</c:v>
                </c:pt>
                <c:pt idx="17">
                  <c:v>1418</c:v>
                </c:pt>
                <c:pt idx="18">
                  <c:v>1204</c:v>
                </c:pt>
                <c:pt idx="19">
                  <c:v>1060</c:v>
                </c:pt>
                <c:pt idx="20">
                  <c:v>1186</c:v>
                </c:pt>
                <c:pt idx="21">
                  <c:v>976</c:v>
                </c:pt>
                <c:pt idx="22">
                  <c:v>1184</c:v>
                </c:pt>
                <c:pt idx="23">
                  <c:v>891</c:v>
                </c:pt>
                <c:pt idx="24">
                  <c:v>1428</c:v>
                </c:pt>
                <c:pt idx="25">
                  <c:v>2037</c:v>
                </c:pt>
                <c:pt idx="26">
                  <c:v>1899</c:v>
                </c:pt>
                <c:pt idx="27">
                  <c:v>1908</c:v>
                </c:pt>
                <c:pt idx="28">
                  <c:v>1255</c:v>
                </c:pt>
                <c:pt idx="29">
                  <c:v>2334</c:v>
                </c:pt>
                <c:pt idx="30">
                  <c:v>1498</c:v>
                </c:pt>
                <c:pt idx="31">
                  <c:v>2046</c:v>
                </c:pt>
                <c:pt idx="32">
                  <c:v>2369</c:v>
                </c:pt>
                <c:pt idx="33">
                  <c:v>2082</c:v>
                </c:pt>
                <c:pt idx="34">
                  <c:v>2352</c:v>
                </c:pt>
                <c:pt idx="35">
                  <c:v>2309</c:v>
                </c:pt>
                <c:pt idx="36">
                  <c:v>2086</c:v>
                </c:pt>
                <c:pt idx="37">
                  <c:v>2423</c:v>
                </c:pt>
                <c:pt idx="38">
                  <c:v>3362</c:v>
                </c:pt>
                <c:pt idx="39">
                  <c:v>3416</c:v>
                </c:pt>
                <c:pt idx="40">
                  <c:v>3878</c:v>
                </c:pt>
                <c:pt idx="41">
                  <c:v>4285</c:v>
                </c:pt>
                <c:pt idx="42">
                  <c:v>5859</c:v>
                </c:pt>
                <c:pt idx="43">
                  <c:v>2954</c:v>
                </c:pt>
                <c:pt idx="44">
                  <c:v>3637</c:v>
                </c:pt>
                <c:pt idx="45">
                  <c:v>6258</c:v>
                </c:pt>
                <c:pt idx="46">
                  <c:v>5103</c:v>
                </c:pt>
                <c:pt idx="47">
                  <c:v>4961</c:v>
                </c:pt>
                <c:pt idx="48">
                  <c:v>10586</c:v>
                </c:pt>
                <c:pt idx="49">
                  <c:v>5966</c:v>
                </c:pt>
                <c:pt idx="50">
                  <c:v>6183</c:v>
                </c:pt>
                <c:pt idx="51">
                  <c:v>10215</c:v>
                </c:pt>
                <c:pt idx="52">
                  <c:v>17734</c:v>
                </c:pt>
                <c:pt idx="53">
                  <c:v>9090</c:v>
                </c:pt>
                <c:pt idx="54">
                  <c:v>15645</c:v>
                </c:pt>
                <c:pt idx="55">
                  <c:v>11480</c:v>
                </c:pt>
                <c:pt idx="56">
                  <c:v>12196</c:v>
                </c:pt>
                <c:pt idx="57">
                  <c:v>9376</c:v>
                </c:pt>
                <c:pt idx="58">
                  <c:v>21554</c:v>
                </c:pt>
                <c:pt idx="59">
                  <c:v>15434</c:v>
                </c:pt>
                <c:pt idx="60">
                  <c:v>24169</c:v>
                </c:pt>
                <c:pt idx="61">
                  <c:v>17020</c:v>
                </c:pt>
                <c:pt idx="62">
                  <c:v>21035</c:v>
                </c:pt>
                <c:pt idx="63">
                  <c:v>19502</c:v>
                </c:pt>
                <c:pt idx="64">
                  <c:v>13574</c:v>
                </c:pt>
                <c:pt idx="65">
                  <c:v>31395</c:v>
                </c:pt>
                <c:pt idx="66">
                  <c:v>20837</c:v>
                </c:pt>
                <c:pt idx="67">
                  <c:v>31819</c:v>
                </c:pt>
                <c:pt idx="68">
                  <c:v>24031</c:v>
                </c:pt>
                <c:pt idx="69">
                  <c:v>35467</c:v>
                </c:pt>
                <c:pt idx="70">
                  <c:v>24214</c:v>
                </c:pt>
                <c:pt idx="71">
                  <c:v>13642</c:v>
                </c:pt>
                <c:pt idx="72">
                  <c:v>23004</c:v>
                </c:pt>
                <c:pt idx="73">
                  <c:v>27088</c:v>
                </c:pt>
                <c:pt idx="74">
                  <c:v>38740</c:v>
                </c:pt>
                <c:pt idx="75">
                  <c:v>23474</c:v>
                </c:pt>
                <c:pt idx="76">
                  <c:v>25576</c:v>
                </c:pt>
                <c:pt idx="77">
                  <c:v>23923</c:v>
                </c:pt>
                <c:pt idx="78">
                  <c:v>17186</c:v>
                </c:pt>
                <c:pt idx="79">
                  <c:v>19638</c:v>
                </c:pt>
                <c:pt idx="80">
                  <c:v>25497</c:v>
                </c:pt>
                <c:pt idx="81">
                  <c:v>39266</c:v>
                </c:pt>
                <c:pt idx="82">
                  <c:v>30099</c:v>
                </c:pt>
                <c:pt idx="83">
                  <c:v>24169</c:v>
                </c:pt>
                <c:pt idx="84">
                  <c:v>24728</c:v>
                </c:pt>
                <c:pt idx="85">
                  <c:v>16270</c:v>
                </c:pt>
                <c:pt idx="86">
                  <c:v>22456</c:v>
                </c:pt>
                <c:pt idx="87">
                  <c:v>25789</c:v>
                </c:pt>
                <c:pt idx="88">
                  <c:v>34495</c:v>
                </c:pt>
                <c:pt idx="89">
                  <c:v>27913</c:v>
                </c:pt>
                <c:pt idx="90">
                  <c:v>22272</c:v>
                </c:pt>
                <c:pt idx="91">
                  <c:v>23384</c:v>
                </c:pt>
                <c:pt idx="92">
                  <c:v>12156</c:v>
                </c:pt>
                <c:pt idx="93">
                  <c:v>19632</c:v>
                </c:pt>
                <c:pt idx="94">
                  <c:v>20315</c:v>
                </c:pt>
                <c:pt idx="95">
                  <c:v>20494</c:v>
                </c:pt>
                <c:pt idx="96">
                  <c:v>22718</c:v>
                </c:pt>
                <c:pt idx="97">
                  <c:v>32324</c:v>
                </c:pt>
                <c:pt idx="98">
                  <c:v>9089</c:v>
                </c:pt>
                <c:pt idx="99">
                  <c:v>7813</c:v>
                </c:pt>
                <c:pt idx="100">
                  <c:v>14678</c:v>
                </c:pt>
                <c:pt idx="101">
                  <c:v>17044</c:v>
                </c:pt>
                <c:pt idx="102">
                  <c:v>19960</c:v>
                </c:pt>
                <c:pt idx="103">
                  <c:v>17421</c:v>
                </c:pt>
                <c:pt idx="104">
                  <c:v>16877</c:v>
                </c:pt>
                <c:pt idx="105">
                  <c:v>9166</c:v>
                </c:pt>
                <c:pt idx="106">
                  <c:v>14746</c:v>
                </c:pt>
                <c:pt idx="107">
                  <c:v>16206</c:v>
                </c:pt>
                <c:pt idx="108">
                  <c:v>16023</c:v>
                </c:pt>
                <c:pt idx="109">
                  <c:v>20227</c:v>
                </c:pt>
                <c:pt idx="110">
                  <c:v>15659</c:v>
                </c:pt>
                <c:pt idx="111">
                  <c:v>17575</c:v>
                </c:pt>
                <c:pt idx="112">
                  <c:v>17040</c:v>
                </c:pt>
                <c:pt idx="113">
                  <c:v>11174</c:v>
                </c:pt>
                <c:pt idx="114">
                  <c:v>16035</c:v>
                </c:pt>
                <c:pt idx="115">
                  <c:v>19565</c:v>
                </c:pt>
                <c:pt idx="116">
                  <c:v>20532</c:v>
                </c:pt>
                <c:pt idx="117">
                  <c:v>20115</c:v>
                </c:pt>
                <c:pt idx="118">
                  <c:v>18979</c:v>
                </c:pt>
                <c:pt idx="119">
                  <c:v>16186</c:v>
                </c:pt>
                <c:pt idx="120">
                  <c:v>16510</c:v>
                </c:pt>
                <c:pt idx="121">
                  <c:v>14763</c:v>
                </c:pt>
                <c:pt idx="122">
                  <c:v>21428</c:v>
                </c:pt>
                <c:pt idx="123">
                  <c:v>25015</c:v>
                </c:pt>
                <c:pt idx="124">
                  <c:v>20519</c:v>
                </c:pt>
                <c:pt idx="125">
                  <c:v>27676</c:v>
                </c:pt>
                <c:pt idx="126">
                  <c:v>16062</c:v>
                </c:pt>
                <c:pt idx="127">
                  <c:v>10885</c:v>
                </c:pt>
                <c:pt idx="128">
                  <c:v>15787</c:v>
                </c:pt>
                <c:pt idx="129">
                  <c:v>19256</c:v>
                </c:pt>
                <c:pt idx="130">
                  <c:v>19172</c:v>
                </c:pt>
                <c:pt idx="131">
                  <c:v>17220</c:v>
                </c:pt>
                <c:pt idx="132">
                  <c:v>19879</c:v>
                </c:pt>
                <c:pt idx="133">
                  <c:v>16764</c:v>
                </c:pt>
                <c:pt idx="134">
                  <c:v>20396</c:v>
                </c:pt>
                <c:pt idx="135">
                  <c:v>13975</c:v>
                </c:pt>
                <c:pt idx="136">
                  <c:v>18976</c:v>
                </c:pt>
                <c:pt idx="137">
                  <c:v>15749</c:v>
                </c:pt>
                <c:pt idx="138">
                  <c:v>17680</c:v>
                </c:pt>
                <c:pt idx="139">
                  <c:v>14995</c:v>
                </c:pt>
                <c:pt idx="140">
                  <c:v>15138</c:v>
                </c:pt>
                <c:pt idx="141">
                  <c:v>11380</c:v>
                </c:pt>
                <c:pt idx="142">
                  <c:v>15082</c:v>
                </c:pt>
                <c:pt idx="143">
                  <c:v>15827</c:v>
                </c:pt>
                <c:pt idx="144">
                  <c:v>16467</c:v>
                </c:pt>
                <c:pt idx="145">
                  <c:v>19838</c:v>
                </c:pt>
                <c:pt idx="146">
                  <c:v>16422</c:v>
                </c:pt>
                <c:pt idx="147">
                  <c:v>13973</c:v>
                </c:pt>
                <c:pt idx="148">
                  <c:v>9469</c:v>
                </c:pt>
                <c:pt idx="149">
                  <c:v>11771</c:v>
                </c:pt>
                <c:pt idx="150">
                  <c:v>14444</c:v>
                </c:pt>
                <c:pt idx="151">
                  <c:v>16519</c:v>
                </c:pt>
                <c:pt idx="152">
                  <c:v>17771</c:v>
                </c:pt>
                <c:pt idx="153">
                  <c:v>17175</c:v>
                </c:pt>
                <c:pt idx="154">
                  <c:v>12488</c:v>
                </c:pt>
                <c:pt idx="155">
                  <c:v>8946</c:v>
                </c:pt>
                <c:pt idx="156">
                  <c:v>10335</c:v>
                </c:pt>
                <c:pt idx="157">
                  <c:v>12898</c:v>
                </c:pt>
                <c:pt idx="158">
                  <c:v>14599</c:v>
                </c:pt>
                <c:pt idx="159">
                  <c:v>12853</c:v>
                </c:pt>
                <c:pt idx="160">
                  <c:v>11714</c:v>
                </c:pt>
                <c:pt idx="161">
                  <c:v>11320</c:v>
                </c:pt>
                <c:pt idx="162">
                  <c:v>6847</c:v>
                </c:pt>
                <c:pt idx="163">
                  <c:v>10894</c:v>
                </c:pt>
                <c:pt idx="164">
                  <c:v>10057</c:v>
                </c:pt>
                <c:pt idx="165">
                  <c:v>14068</c:v>
                </c:pt>
                <c:pt idx="166">
                  <c:v>13488</c:v>
                </c:pt>
                <c:pt idx="167">
                  <c:v>13682</c:v>
                </c:pt>
                <c:pt idx="168">
                  <c:v>13984</c:v>
                </c:pt>
                <c:pt idx="169">
                  <c:v>13467</c:v>
                </c:pt>
                <c:pt idx="170">
                  <c:v>13893</c:v>
                </c:pt>
                <c:pt idx="171">
                  <c:v>12999</c:v>
                </c:pt>
                <c:pt idx="172">
                  <c:v>13752</c:v>
                </c:pt>
                <c:pt idx="173">
                  <c:v>15000</c:v>
                </c:pt>
                <c:pt idx="174">
                  <c:v>14443</c:v>
                </c:pt>
                <c:pt idx="175">
                  <c:v>14970</c:v>
                </c:pt>
                <c:pt idx="176">
                  <c:v>9835</c:v>
                </c:pt>
                <c:pt idx="177">
                  <c:v>15807</c:v>
                </c:pt>
                <c:pt idx="178">
                  <c:v>14116</c:v>
                </c:pt>
                <c:pt idx="179">
                  <c:v>19716</c:v>
                </c:pt>
                <c:pt idx="180">
                  <c:v>15976</c:v>
                </c:pt>
                <c:pt idx="181">
                  <c:v>16292</c:v>
                </c:pt>
                <c:pt idx="182">
                  <c:v>14598</c:v>
                </c:pt>
                <c:pt idx="183">
                  <c:v>13526</c:v>
                </c:pt>
                <c:pt idx="184">
                  <c:v>32720</c:v>
                </c:pt>
                <c:pt idx="185">
                  <c:v>20601</c:v>
                </c:pt>
                <c:pt idx="186">
                  <c:v>20132</c:v>
                </c:pt>
                <c:pt idx="187">
                  <c:v>21673</c:v>
                </c:pt>
                <c:pt idx="188">
                  <c:v>19764</c:v>
                </c:pt>
                <c:pt idx="189">
                  <c:v>18287</c:v>
                </c:pt>
                <c:pt idx="190">
                  <c:v>17950</c:v>
                </c:pt>
                <c:pt idx="191">
                  <c:v>19725</c:v>
                </c:pt>
                <c:pt idx="192">
                  <c:v>18687</c:v>
                </c:pt>
                <c:pt idx="193">
                  <c:v>23744</c:v>
                </c:pt>
                <c:pt idx="194">
                  <c:v>20712</c:v>
                </c:pt>
                <c:pt idx="195">
                  <c:v>19620</c:v>
                </c:pt>
                <c:pt idx="196">
                  <c:v>21311</c:v>
                </c:pt>
                <c:pt idx="197">
                  <c:v>13511</c:v>
                </c:pt>
                <c:pt idx="198">
                  <c:v>9323</c:v>
                </c:pt>
                <c:pt idx="199">
                  <c:v>21733</c:v>
                </c:pt>
                <c:pt idx="200">
                  <c:v>20927</c:v>
                </c:pt>
                <c:pt idx="201">
                  <c:v>20229</c:v>
                </c:pt>
                <c:pt idx="202">
                  <c:v>#N/A</c:v>
                </c:pt>
                <c:pt idx="203">
                  <c:v>20483</c:v>
                </c:pt>
                <c:pt idx="204">
                  <c:v>15486</c:v>
                </c:pt>
                <c:pt idx="205">
                  <c:v>18010</c:v>
                </c:pt>
                <c:pt idx="206">
                  <c:v>18160</c:v>
                </c:pt>
                <c:pt idx="207">
                  <c:v>20251</c:v>
                </c:pt>
                <c:pt idx="208">
                  <c:v>21220</c:v>
                </c:pt>
                <c:pt idx="209">
                  <c:v>18779</c:v>
                </c:pt>
                <c:pt idx="210">
                  <c:v>16484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652608"/>
        <c:axId val="213654144"/>
      </c:scatterChart>
      <c:valAx>
        <c:axId val="21365260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654144"/>
        <c:crosses val="autoZero"/>
        <c:crossBetween val="midCat"/>
        <c:majorUnit val="28"/>
        <c:minorUnit val="7"/>
      </c:valAx>
      <c:valAx>
        <c:axId val="2136541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6526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RegGraf!$AR$218:$AR$450</c:f>
              <c:numCache>
                <c:formatCode>General</c:formatCode>
                <c:ptCount val="233"/>
                <c:pt idx="0">
                  <c:v>24</c:v>
                </c:pt>
                <c:pt idx="1">
                  <c:v>15</c:v>
                </c:pt>
                <c:pt idx="2">
                  <c:v>17</c:v>
                </c:pt>
                <c:pt idx="3">
                  <c:v>14</c:v>
                </c:pt>
                <c:pt idx="4">
                  <c:v>20</c:v>
                </c:pt>
                <c:pt idx="5">
                  <c:v>23</c:v>
                </c:pt>
                <c:pt idx="6">
                  <c:v>20</c:v>
                </c:pt>
                <c:pt idx="7">
                  <c:v>17</c:v>
                </c:pt>
                <c:pt idx="8">
                  <c:v>17</c:v>
                </c:pt>
                <c:pt idx="9">
                  <c:v>16</c:v>
                </c:pt>
                <c:pt idx="10">
                  <c:v>24</c:v>
                </c:pt>
                <c:pt idx="11">
                  <c:v>19</c:v>
                </c:pt>
                <c:pt idx="12">
                  <c:v>24</c:v>
                </c:pt>
                <c:pt idx="13">
                  <c:v>23</c:v>
                </c:pt>
                <c:pt idx="14">
                  <c:v>27</c:v>
                </c:pt>
                <c:pt idx="15">
                  <c:v>18</c:v>
                </c:pt>
                <c:pt idx="16">
                  <c:v>16</c:v>
                </c:pt>
                <c:pt idx="17">
                  <c:v>28</c:v>
                </c:pt>
                <c:pt idx="18">
                  <c:v>31</c:v>
                </c:pt>
                <c:pt idx="19">
                  <c:v>22</c:v>
                </c:pt>
                <c:pt idx="20">
                  <c:v>28</c:v>
                </c:pt>
                <c:pt idx="21">
                  <c:v>29</c:v>
                </c:pt>
                <c:pt idx="22">
                  <c:v>26</c:v>
                </c:pt>
                <c:pt idx="23">
                  <c:v>39</c:v>
                </c:pt>
                <c:pt idx="24">
                  <c:v>41</c:v>
                </c:pt>
                <c:pt idx="25">
                  <c:v>43</c:v>
                </c:pt>
                <c:pt idx="26">
                  <c:v>83</c:v>
                </c:pt>
                <c:pt idx="27">
                  <c:v>55</c:v>
                </c:pt>
                <c:pt idx="28">
                  <c:v>47</c:v>
                </c:pt>
                <c:pt idx="29">
                  <c:v>69</c:v>
                </c:pt>
                <c:pt idx="30">
                  <c:v>74</c:v>
                </c:pt>
                <c:pt idx="31">
                  <c:v>89</c:v>
                </c:pt>
                <c:pt idx="32">
                  <c:v>127</c:v>
                </c:pt>
                <c:pt idx="33">
                  <c:v>136</c:v>
                </c:pt>
                <c:pt idx="34">
                  <c:v>91</c:v>
                </c:pt>
                <c:pt idx="35">
                  <c:v>151</c:v>
                </c:pt>
                <c:pt idx="36">
                  <c:v>128</c:v>
                </c:pt>
                <c:pt idx="37">
                  <c:v>141</c:v>
                </c:pt>
                <c:pt idx="38">
                  <c:v>221</c:v>
                </c:pt>
                <c:pt idx="39">
                  <c:v>205</c:v>
                </c:pt>
                <c:pt idx="40">
                  <c:v>217</c:v>
                </c:pt>
                <c:pt idx="41">
                  <c:v>199</c:v>
                </c:pt>
                <c:pt idx="42">
                  <c:v>297</c:v>
                </c:pt>
                <c:pt idx="43">
                  <c:v>208</c:v>
                </c:pt>
                <c:pt idx="44">
                  <c:v>233</c:v>
                </c:pt>
                <c:pt idx="45">
                  <c:v>353</c:v>
                </c:pt>
                <c:pt idx="46">
                  <c:v>352</c:v>
                </c:pt>
                <c:pt idx="47">
                  <c:v>428</c:v>
                </c:pt>
                <c:pt idx="48">
                  <c:v>446</c:v>
                </c:pt>
                <c:pt idx="49">
                  <c:v>425</c:v>
                </c:pt>
                <c:pt idx="50">
                  <c:v>331</c:v>
                </c:pt>
                <c:pt idx="51">
                  <c:v>356</c:v>
                </c:pt>
                <c:pt idx="52">
                  <c:v>580</c:v>
                </c:pt>
                <c:pt idx="53">
                  <c:v>623</c:v>
                </c:pt>
                <c:pt idx="54">
                  <c:v>636</c:v>
                </c:pt>
                <c:pt idx="55">
                  <c:v>550</c:v>
                </c:pt>
                <c:pt idx="56">
                  <c:v>544</c:v>
                </c:pt>
                <c:pt idx="57">
                  <c:v>546</c:v>
                </c:pt>
                <c:pt idx="58">
                  <c:v>504</c:v>
                </c:pt>
                <c:pt idx="59">
                  <c:v>731</c:v>
                </c:pt>
                <c:pt idx="60">
                  <c:v>753</c:v>
                </c:pt>
                <c:pt idx="61">
                  <c:v>653</c:v>
                </c:pt>
                <c:pt idx="62">
                  <c:v>699</c:v>
                </c:pt>
                <c:pt idx="63">
                  <c:v>692</c:v>
                </c:pt>
                <c:pt idx="64">
                  <c:v>562</c:v>
                </c:pt>
                <c:pt idx="65">
                  <c:v>630</c:v>
                </c:pt>
                <c:pt idx="66">
                  <c:v>853</c:v>
                </c:pt>
                <c:pt idx="67">
                  <c:v>722</c:v>
                </c:pt>
                <c:pt idx="68">
                  <c:v>822</c:v>
                </c:pt>
                <c:pt idx="69">
                  <c:v>827</c:v>
                </c:pt>
                <c:pt idx="70">
                  <c:v>686</c:v>
                </c:pt>
                <c:pt idx="71">
                  <c:v>541</c:v>
                </c:pt>
                <c:pt idx="72">
                  <c:v>672</c:v>
                </c:pt>
                <c:pt idx="73">
                  <c:v>785</c:v>
                </c:pt>
                <c:pt idx="74">
                  <c:v>684</c:v>
                </c:pt>
                <c:pt idx="75">
                  <c:v>993</c:v>
                </c:pt>
                <c:pt idx="76">
                  <c:v>814</c:v>
                </c:pt>
                <c:pt idx="77">
                  <c:v>662</c:v>
                </c:pt>
                <c:pt idx="78">
                  <c:v>564</c:v>
                </c:pt>
                <c:pt idx="79">
                  <c:v>528</c:v>
                </c:pt>
                <c:pt idx="80">
                  <c:v>634</c:v>
                </c:pt>
                <c:pt idx="81">
                  <c:v>499</c:v>
                </c:pt>
                <c:pt idx="82">
                  <c:v>887</c:v>
                </c:pt>
                <c:pt idx="83">
                  <c:v>761</c:v>
                </c:pt>
                <c:pt idx="84">
                  <c:v>649</c:v>
                </c:pt>
                <c:pt idx="85">
                  <c:v>484</c:v>
                </c:pt>
                <c:pt idx="86">
                  <c:v>491</c:v>
                </c:pt>
                <c:pt idx="87">
                  <c:v>846</c:v>
                </c:pt>
                <c:pt idx="88">
                  <c:v>680</c:v>
                </c:pt>
                <c:pt idx="89">
                  <c:v>683</c:v>
                </c:pt>
                <c:pt idx="90">
                  <c:v>674</c:v>
                </c:pt>
                <c:pt idx="91">
                  <c:v>553</c:v>
                </c:pt>
                <c:pt idx="92">
                  <c:v>352</c:v>
                </c:pt>
                <c:pt idx="93">
                  <c:v>415</c:v>
                </c:pt>
                <c:pt idx="94">
                  <c:v>628</c:v>
                </c:pt>
                <c:pt idx="95">
                  <c:v>553</c:v>
                </c:pt>
                <c:pt idx="96">
                  <c:v>505</c:v>
                </c:pt>
                <c:pt idx="97">
                  <c:v>459</c:v>
                </c:pt>
                <c:pt idx="98">
                  <c:v>261</c:v>
                </c:pt>
                <c:pt idx="99">
                  <c:v>305</c:v>
                </c:pt>
                <c:pt idx="100">
                  <c:v>445</c:v>
                </c:pt>
                <c:pt idx="101">
                  <c:v>659</c:v>
                </c:pt>
                <c:pt idx="102">
                  <c:v>575</c:v>
                </c:pt>
                <c:pt idx="103">
                  <c:v>555</c:v>
                </c:pt>
                <c:pt idx="104">
                  <c:v>462</c:v>
                </c:pt>
                <c:pt idx="105">
                  <c:v>364</c:v>
                </c:pt>
                <c:pt idx="106">
                  <c:v>347</c:v>
                </c:pt>
                <c:pt idx="107">
                  <c:v>348</c:v>
                </c:pt>
                <c:pt idx="108">
                  <c:v>649</c:v>
                </c:pt>
                <c:pt idx="109">
                  <c:v>548</c:v>
                </c:pt>
                <c:pt idx="110">
                  <c:v>414</c:v>
                </c:pt>
                <c:pt idx="111">
                  <c:v>620</c:v>
                </c:pt>
                <c:pt idx="112">
                  <c:v>483</c:v>
                </c:pt>
                <c:pt idx="113">
                  <c:v>361</c:v>
                </c:pt>
                <c:pt idx="114">
                  <c:v>448</c:v>
                </c:pt>
                <c:pt idx="115">
                  <c:v>616</c:v>
                </c:pt>
                <c:pt idx="116">
                  <c:v>507</c:v>
                </c:pt>
                <c:pt idx="117">
                  <c:v>522</c:v>
                </c:pt>
                <c:pt idx="118">
                  <c:v>477</c:v>
                </c:pt>
                <c:pt idx="119">
                  <c:v>475</c:v>
                </c:pt>
                <c:pt idx="120">
                  <c:v>377</c:v>
                </c:pt>
                <c:pt idx="121">
                  <c:v>377</c:v>
                </c:pt>
                <c:pt idx="122">
                  <c:v>603</c:v>
                </c:pt>
                <c:pt idx="123">
                  <c:v>524</c:v>
                </c:pt>
                <c:pt idx="124">
                  <c:v>521</c:v>
                </c:pt>
                <c:pt idx="125">
                  <c:v>472</c:v>
                </c:pt>
                <c:pt idx="126">
                  <c:v>488</c:v>
                </c:pt>
                <c:pt idx="127">
                  <c:v>299</c:v>
                </c:pt>
                <c:pt idx="128">
                  <c:v>420</c:v>
                </c:pt>
                <c:pt idx="129">
                  <c:v>541</c:v>
                </c:pt>
                <c:pt idx="130">
                  <c:v>467</c:v>
                </c:pt>
                <c:pt idx="131">
                  <c:v>492</c:v>
                </c:pt>
                <c:pt idx="132">
                  <c:v>477</c:v>
                </c:pt>
                <c:pt idx="133">
                  <c:v>421</c:v>
                </c:pt>
                <c:pt idx="134">
                  <c:v>237</c:v>
                </c:pt>
                <c:pt idx="135">
                  <c:v>329</c:v>
                </c:pt>
                <c:pt idx="136">
                  <c:v>499</c:v>
                </c:pt>
                <c:pt idx="137">
                  <c:v>476</c:v>
                </c:pt>
                <c:pt idx="138">
                  <c:v>421</c:v>
                </c:pt>
                <c:pt idx="139">
                  <c:v>377</c:v>
                </c:pt>
                <c:pt idx="140">
                  <c:v>385</c:v>
                </c:pt>
                <c:pt idx="141">
                  <c:v>270</c:v>
                </c:pt>
                <c:pt idx="142">
                  <c:v>307</c:v>
                </c:pt>
                <c:pt idx="143">
                  <c:v>422</c:v>
                </c:pt>
                <c:pt idx="144">
                  <c:v>336</c:v>
                </c:pt>
                <c:pt idx="145">
                  <c:v>391</c:v>
                </c:pt>
                <c:pt idx="146">
                  <c:v>316</c:v>
                </c:pt>
                <c:pt idx="147">
                  <c:v>311</c:v>
                </c:pt>
                <c:pt idx="148">
                  <c:v>221</c:v>
                </c:pt>
                <c:pt idx="149">
                  <c:v>258</c:v>
                </c:pt>
                <c:pt idx="150">
                  <c:v>336</c:v>
                </c:pt>
                <c:pt idx="151">
                  <c:v>369</c:v>
                </c:pt>
                <c:pt idx="152">
                  <c:v>347</c:v>
                </c:pt>
                <c:pt idx="153">
                  <c:v>348</c:v>
                </c:pt>
                <c:pt idx="154">
                  <c:v>251</c:v>
                </c:pt>
                <c:pt idx="155">
                  <c:v>232</c:v>
                </c:pt>
                <c:pt idx="156">
                  <c:v>274</c:v>
                </c:pt>
                <c:pt idx="157">
                  <c:v>356</c:v>
                </c:pt>
                <c:pt idx="158">
                  <c:v>318</c:v>
                </c:pt>
                <c:pt idx="159">
                  <c:v>308</c:v>
                </c:pt>
                <c:pt idx="160">
                  <c:v>253</c:v>
                </c:pt>
                <c:pt idx="161">
                  <c:v>280</c:v>
                </c:pt>
                <c:pt idx="162">
                  <c:v>192</c:v>
                </c:pt>
                <c:pt idx="163">
                  <c:v>246</c:v>
                </c:pt>
                <c:pt idx="164">
                  <c:v>343</c:v>
                </c:pt>
                <c:pt idx="165">
                  <c:v>347</c:v>
                </c:pt>
                <c:pt idx="166">
                  <c:v>339</c:v>
                </c:pt>
                <c:pt idx="167">
                  <c:v>297</c:v>
                </c:pt>
                <c:pt idx="168">
                  <c:v>307</c:v>
                </c:pt>
                <c:pt idx="169">
                  <c:v>207</c:v>
                </c:pt>
                <c:pt idx="170">
                  <c:v>318</c:v>
                </c:pt>
                <c:pt idx="171">
                  <c:v>376</c:v>
                </c:pt>
                <c:pt idx="172">
                  <c:v>332</c:v>
                </c:pt>
                <c:pt idx="173">
                  <c:v>373</c:v>
                </c:pt>
                <c:pt idx="174">
                  <c:v>380</c:v>
                </c:pt>
                <c:pt idx="175">
                  <c:v>317</c:v>
                </c:pt>
                <c:pt idx="176">
                  <c:v>264</c:v>
                </c:pt>
                <c:pt idx="177">
                  <c:v>354</c:v>
                </c:pt>
                <c:pt idx="178">
                  <c:v>502</c:v>
                </c:pt>
                <c:pt idx="179">
                  <c:v>431</c:v>
                </c:pt>
                <c:pt idx="180">
                  <c:v>423</c:v>
                </c:pt>
                <c:pt idx="181">
                  <c:v>386</c:v>
                </c:pt>
                <c:pt idx="182">
                  <c:v>401</c:v>
                </c:pt>
                <c:pt idx="183">
                  <c:v>300</c:v>
                </c:pt>
                <c:pt idx="184">
                  <c:v>386</c:v>
                </c:pt>
                <c:pt idx="185">
                  <c:v>551</c:v>
                </c:pt>
                <c:pt idx="186">
                  <c:v>460</c:v>
                </c:pt>
                <c:pt idx="187">
                  <c:v>460</c:v>
                </c:pt>
                <c:pt idx="188">
                  <c:v>457</c:v>
                </c:pt>
                <c:pt idx="189">
                  <c:v>380</c:v>
                </c:pt>
                <c:pt idx="190">
                  <c:v>297</c:v>
                </c:pt>
                <c:pt idx="191">
                  <c:v>417</c:v>
                </c:pt>
                <c:pt idx="192">
                  <c:v>529</c:v>
                </c:pt>
                <c:pt idx="193">
                  <c:v>467</c:v>
                </c:pt>
                <c:pt idx="194">
                  <c:v>501</c:v>
                </c:pt>
                <c:pt idx="195">
                  <c:v>481</c:v>
                </c:pt>
                <c:pt idx="196">
                  <c:v>376</c:v>
                </c:pt>
                <c:pt idx="197">
                  <c:v>326</c:v>
                </c:pt>
                <c:pt idx="198">
                  <c:v>296</c:v>
                </c:pt>
                <c:pt idx="199">
                  <c:v>421</c:v>
                </c:pt>
                <c:pt idx="200">
                  <c:v>627</c:v>
                </c:pt>
                <c:pt idx="201">
                  <c:v>487</c:v>
                </c:pt>
                <c:pt idx="202">
                  <c:v>#N/A</c:v>
                </c:pt>
                <c:pt idx="203">
                  <c:v>344</c:v>
                </c:pt>
                <c:pt idx="204">
                  <c:v>331</c:v>
                </c:pt>
                <c:pt idx="205">
                  <c:v>358</c:v>
                </c:pt>
                <c:pt idx="206">
                  <c:v>476</c:v>
                </c:pt>
                <c:pt idx="207">
                  <c:v>469</c:v>
                </c:pt>
                <c:pt idx="208">
                  <c:v>380</c:v>
                </c:pt>
                <c:pt idx="209">
                  <c:v>429</c:v>
                </c:pt>
                <c:pt idx="210">
                  <c:v>310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662336"/>
        <c:axId val="213688704"/>
      </c:scatterChart>
      <c:valAx>
        <c:axId val="21366233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688704"/>
        <c:crosses val="autoZero"/>
        <c:crossBetween val="midCat"/>
        <c:majorUnit val="28"/>
        <c:minorUnit val="7"/>
      </c:valAx>
      <c:valAx>
        <c:axId val="2136887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662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RegGraf!$AI$218:$AI$450</c:f>
              <c:numCache>
                <c:formatCode>General</c:formatCode>
                <c:ptCount val="233"/>
                <c:pt idx="0">
                  <c:v>1638</c:v>
                </c:pt>
                <c:pt idx="1">
                  <c:v>1587</c:v>
                </c:pt>
                <c:pt idx="2">
                  <c:v>1350</c:v>
                </c:pt>
                <c:pt idx="3">
                  <c:v>1392</c:v>
                </c:pt>
                <c:pt idx="4">
                  <c:v>1640</c:v>
                </c:pt>
                <c:pt idx="5">
                  <c:v>1786</c:v>
                </c:pt>
                <c:pt idx="6">
                  <c:v>1912</c:v>
                </c:pt>
                <c:pt idx="7">
                  <c:v>1869</c:v>
                </c:pt>
                <c:pt idx="8">
                  <c:v>1766</c:v>
                </c:pt>
                <c:pt idx="9">
                  <c:v>1494</c:v>
                </c:pt>
                <c:pt idx="10">
                  <c:v>1648</c:v>
                </c:pt>
                <c:pt idx="11">
                  <c:v>1851</c:v>
                </c:pt>
                <c:pt idx="12">
                  <c:v>2548</c:v>
                </c:pt>
                <c:pt idx="13">
                  <c:v>2499</c:v>
                </c:pt>
                <c:pt idx="14">
                  <c:v>2844</c:v>
                </c:pt>
                <c:pt idx="15">
                  <c:v>2578</c:v>
                </c:pt>
                <c:pt idx="16">
                  <c:v>2257</c:v>
                </c:pt>
                <c:pt idx="17">
                  <c:v>2677</c:v>
                </c:pt>
                <c:pt idx="18">
                  <c:v>3678</c:v>
                </c:pt>
                <c:pt idx="19">
                  <c:v>4458</c:v>
                </c:pt>
                <c:pt idx="20">
                  <c:v>5372</c:v>
                </c:pt>
                <c:pt idx="21">
                  <c:v>5724</c:v>
                </c:pt>
                <c:pt idx="22">
                  <c:v>5456</c:v>
                </c:pt>
                <c:pt idx="23">
                  <c:v>4619</c:v>
                </c:pt>
                <c:pt idx="24">
                  <c:v>5901</c:v>
                </c:pt>
                <c:pt idx="25">
                  <c:v>7332</c:v>
                </c:pt>
                <c:pt idx="26">
                  <c:v>8804</c:v>
                </c:pt>
                <c:pt idx="27">
                  <c:v>10010</c:v>
                </c:pt>
                <c:pt idx="28">
                  <c:v>10925</c:v>
                </c:pt>
                <c:pt idx="29">
                  <c:v>11705</c:v>
                </c:pt>
                <c:pt idx="30">
                  <c:v>9338</c:v>
                </c:pt>
                <c:pt idx="31">
                  <c:v>10874</c:v>
                </c:pt>
                <c:pt idx="32">
                  <c:v>15199</c:v>
                </c:pt>
                <c:pt idx="33">
                  <c:v>16079</c:v>
                </c:pt>
                <c:pt idx="34">
                  <c:v>19143</c:v>
                </c:pt>
                <c:pt idx="35">
                  <c:v>19644</c:v>
                </c:pt>
                <c:pt idx="36">
                  <c:v>21273</c:v>
                </c:pt>
                <c:pt idx="37">
                  <c:v>17012</c:v>
                </c:pt>
                <c:pt idx="38">
                  <c:v>21994</c:v>
                </c:pt>
                <c:pt idx="39">
                  <c:v>24991</c:v>
                </c:pt>
                <c:pt idx="40">
                  <c:v>26831</c:v>
                </c:pt>
                <c:pt idx="41">
                  <c:v>31084</c:v>
                </c:pt>
                <c:pt idx="42">
                  <c:v>31758</c:v>
                </c:pt>
                <c:pt idx="43">
                  <c:v>29907</c:v>
                </c:pt>
                <c:pt idx="44">
                  <c:v>22253</c:v>
                </c:pt>
                <c:pt idx="45">
                  <c:v>28244</c:v>
                </c:pt>
                <c:pt idx="46">
                  <c:v>30550</c:v>
                </c:pt>
                <c:pt idx="47">
                  <c:v>34505</c:v>
                </c:pt>
                <c:pt idx="48">
                  <c:v>37809</c:v>
                </c:pt>
                <c:pt idx="49">
                  <c:v>39811</c:v>
                </c:pt>
                <c:pt idx="50">
                  <c:v>32616</c:v>
                </c:pt>
                <c:pt idx="51">
                  <c:v>25271</c:v>
                </c:pt>
                <c:pt idx="52">
                  <c:v>35098</c:v>
                </c:pt>
                <c:pt idx="53">
                  <c:v>32961</c:v>
                </c:pt>
                <c:pt idx="54">
                  <c:v>37978</c:v>
                </c:pt>
                <c:pt idx="55">
                  <c:v>40902</c:v>
                </c:pt>
                <c:pt idx="56">
                  <c:v>37255</c:v>
                </c:pt>
                <c:pt idx="57">
                  <c:v>33979</c:v>
                </c:pt>
                <c:pt idx="58">
                  <c:v>27354</c:v>
                </c:pt>
                <c:pt idx="59">
                  <c:v>32191</c:v>
                </c:pt>
                <c:pt idx="60">
                  <c:v>34282</c:v>
                </c:pt>
                <c:pt idx="61">
                  <c:v>36176</c:v>
                </c:pt>
                <c:pt idx="62">
                  <c:v>37242</c:v>
                </c:pt>
                <c:pt idx="63">
                  <c:v>34767</c:v>
                </c:pt>
                <c:pt idx="64">
                  <c:v>28337</c:v>
                </c:pt>
                <c:pt idx="65">
                  <c:v>22930</c:v>
                </c:pt>
                <c:pt idx="66">
                  <c:v>23232</c:v>
                </c:pt>
                <c:pt idx="67">
                  <c:v>25853</c:v>
                </c:pt>
                <c:pt idx="68">
                  <c:v>29003</c:v>
                </c:pt>
                <c:pt idx="69">
                  <c:v>28352</c:v>
                </c:pt>
                <c:pt idx="70">
                  <c:v>26323</c:v>
                </c:pt>
                <c:pt idx="71">
                  <c:v>20648</c:v>
                </c:pt>
                <c:pt idx="72">
                  <c:v>16377</c:v>
                </c:pt>
                <c:pt idx="73">
                  <c:v>19350</c:v>
                </c:pt>
                <c:pt idx="74">
                  <c:v>20709</c:v>
                </c:pt>
                <c:pt idx="75">
                  <c:v>23225</c:v>
                </c:pt>
                <c:pt idx="76">
                  <c:v>24099</c:v>
                </c:pt>
                <c:pt idx="77">
                  <c:v>21052</c:v>
                </c:pt>
                <c:pt idx="78">
                  <c:v>18887</c:v>
                </c:pt>
                <c:pt idx="79">
                  <c:v>13720</c:v>
                </c:pt>
                <c:pt idx="80">
                  <c:v>14842</c:v>
                </c:pt>
                <c:pt idx="81">
                  <c:v>12756</c:v>
                </c:pt>
                <c:pt idx="82">
                  <c:v>16999</c:v>
                </c:pt>
                <c:pt idx="83">
                  <c:v>18727</c:v>
                </c:pt>
                <c:pt idx="84">
                  <c:v>19903</c:v>
                </c:pt>
                <c:pt idx="85">
                  <c:v>17938</c:v>
                </c:pt>
                <c:pt idx="86">
                  <c:v>12030</c:v>
                </c:pt>
                <c:pt idx="87">
                  <c:v>14844</c:v>
                </c:pt>
                <c:pt idx="88">
                  <c:v>17572</c:v>
                </c:pt>
                <c:pt idx="89">
                  <c:v>18236</c:v>
                </c:pt>
                <c:pt idx="90">
                  <c:v>17992</c:v>
                </c:pt>
                <c:pt idx="91">
                  <c:v>16308</c:v>
                </c:pt>
                <c:pt idx="92">
                  <c:v>15104</c:v>
                </c:pt>
                <c:pt idx="93">
                  <c:v>10872</c:v>
                </c:pt>
                <c:pt idx="94">
                  <c:v>13318</c:v>
                </c:pt>
                <c:pt idx="95">
                  <c:v>14522</c:v>
                </c:pt>
                <c:pt idx="96">
                  <c:v>18040</c:v>
                </c:pt>
                <c:pt idx="97">
                  <c:v>19037</c:v>
                </c:pt>
                <c:pt idx="98">
                  <c:v>10407</c:v>
                </c:pt>
                <c:pt idx="99">
                  <c:v>8913</c:v>
                </c:pt>
                <c:pt idx="100">
                  <c:v>8585</c:v>
                </c:pt>
                <c:pt idx="101">
                  <c:v>11224</c:v>
                </c:pt>
                <c:pt idx="102">
                  <c:v>16202</c:v>
                </c:pt>
                <c:pt idx="103">
                  <c:v>23477</c:v>
                </c:pt>
                <c:pt idx="104">
                  <c:v>22211</c:v>
                </c:pt>
                <c:pt idx="105">
                  <c:v>11831</c:v>
                </c:pt>
                <c:pt idx="106">
                  <c:v>14245</c:v>
                </c:pt>
                <c:pt idx="107">
                  <c:v>10800</c:v>
                </c:pt>
                <c:pt idx="108">
                  <c:v>15378</c:v>
                </c:pt>
                <c:pt idx="109">
                  <c:v>20331</c:v>
                </c:pt>
                <c:pt idx="110">
                  <c:v>18020</c:v>
                </c:pt>
                <c:pt idx="111">
                  <c:v>17533</c:v>
                </c:pt>
                <c:pt idx="112">
                  <c:v>19978</c:v>
                </c:pt>
                <c:pt idx="113">
                  <c:v>18627</c:v>
                </c:pt>
                <c:pt idx="114">
                  <c:v>12532</c:v>
                </c:pt>
                <c:pt idx="115">
                  <c:v>14242</c:v>
                </c:pt>
                <c:pt idx="116">
                  <c:v>15774</c:v>
                </c:pt>
                <c:pt idx="117">
                  <c:v>17246</c:v>
                </c:pt>
                <c:pt idx="118">
                  <c:v>16146</c:v>
                </c:pt>
                <c:pt idx="119">
                  <c:v>16310</c:v>
                </c:pt>
                <c:pt idx="120">
                  <c:v>12415</c:v>
                </c:pt>
                <c:pt idx="121">
                  <c:v>8825</c:v>
                </c:pt>
                <c:pt idx="122">
                  <c:v>10497</c:v>
                </c:pt>
                <c:pt idx="123">
                  <c:v>13571</c:v>
                </c:pt>
                <c:pt idx="124">
                  <c:v>14078</c:v>
                </c:pt>
                <c:pt idx="125">
                  <c:v>13633</c:v>
                </c:pt>
                <c:pt idx="126">
                  <c:v>13331</c:v>
                </c:pt>
                <c:pt idx="127">
                  <c:v>11629</c:v>
                </c:pt>
                <c:pt idx="128">
                  <c:v>8562</c:v>
                </c:pt>
                <c:pt idx="129">
                  <c:v>10593</c:v>
                </c:pt>
                <c:pt idx="130">
                  <c:v>15204</c:v>
                </c:pt>
                <c:pt idx="131">
                  <c:v>14372</c:v>
                </c:pt>
                <c:pt idx="132">
                  <c:v>13574</c:v>
                </c:pt>
                <c:pt idx="133">
                  <c:v>12715</c:v>
                </c:pt>
                <c:pt idx="134">
                  <c:v>11252</c:v>
                </c:pt>
                <c:pt idx="135">
                  <c:v>7925</c:v>
                </c:pt>
                <c:pt idx="136">
                  <c:v>9660</c:v>
                </c:pt>
                <c:pt idx="137">
                  <c:v>13189</c:v>
                </c:pt>
                <c:pt idx="138">
                  <c:v>13659</c:v>
                </c:pt>
                <c:pt idx="139">
                  <c:v>14218</c:v>
                </c:pt>
                <c:pt idx="140">
                  <c:v>13442</c:v>
                </c:pt>
                <c:pt idx="141">
                  <c:v>11641</c:v>
                </c:pt>
                <c:pt idx="142">
                  <c:v>7970</c:v>
                </c:pt>
                <c:pt idx="143">
                  <c:v>10630</c:v>
                </c:pt>
                <c:pt idx="144">
                  <c:v>12956</c:v>
                </c:pt>
                <c:pt idx="145">
                  <c:v>15146</c:v>
                </c:pt>
                <c:pt idx="146">
                  <c:v>13908</c:v>
                </c:pt>
                <c:pt idx="147">
                  <c:v>13532</c:v>
                </c:pt>
                <c:pt idx="148">
                  <c:v>11068</c:v>
                </c:pt>
                <c:pt idx="149">
                  <c:v>7351</c:v>
                </c:pt>
                <c:pt idx="150">
                  <c:v>10386</c:v>
                </c:pt>
                <c:pt idx="151">
                  <c:v>12074</c:v>
                </c:pt>
                <c:pt idx="152">
                  <c:v>13762</c:v>
                </c:pt>
                <c:pt idx="153">
                  <c:v>15479</c:v>
                </c:pt>
                <c:pt idx="154">
                  <c:v>14931</c:v>
                </c:pt>
                <c:pt idx="155">
                  <c:v>13452</c:v>
                </c:pt>
                <c:pt idx="156">
                  <c:v>9630</c:v>
                </c:pt>
                <c:pt idx="157">
                  <c:v>13314</c:v>
                </c:pt>
                <c:pt idx="158">
                  <c:v>16424</c:v>
                </c:pt>
                <c:pt idx="159">
                  <c:v>19886</c:v>
                </c:pt>
                <c:pt idx="160">
                  <c:v>20499</c:v>
                </c:pt>
                <c:pt idx="161">
                  <c:v>18916</c:v>
                </c:pt>
                <c:pt idx="162">
                  <c:v>17455</c:v>
                </c:pt>
                <c:pt idx="163">
                  <c:v>13114</c:v>
                </c:pt>
                <c:pt idx="164">
                  <c:v>17083</c:v>
                </c:pt>
                <c:pt idx="165">
                  <c:v>20884</c:v>
                </c:pt>
                <c:pt idx="166">
                  <c:v>22865</c:v>
                </c:pt>
                <c:pt idx="167">
                  <c:v>24036</c:v>
                </c:pt>
                <c:pt idx="168">
                  <c:v>23641</c:v>
                </c:pt>
                <c:pt idx="169">
                  <c:v>20765</c:v>
                </c:pt>
                <c:pt idx="170">
                  <c:v>13902</c:v>
                </c:pt>
                <c:pt idx="171">
                  <c:v>19749</c:v>
                </c:pt>
                <c:pt idx="172">
                  <c:v>22409</c:v>
                </c:pt>
                <c:pt idx="173">
                  <c:v>25673</c:v>
                </c:pt>
                <c:pt idx="174">
                  <c:v>26824</c:v>
                </c:pt>
                <c:pt idx="175">
                  <c:v>26062</c:v>
                </c:pt>
                <c:pt idx="176">
                  <c:v>21315</c:v>
                </c:pt>
                <c:pt idx="177">
                  <c:v>15267</c:v>
                </c:pt>
                <c:pt idx="178">
                  <c:v>20396</c:v>
                </c:pt>
                <c:pt idx="179">
                  <c:v>23059</c:v>
                </c:pt>
                <c:pt idx="180">
                  <c:v>24935</c:v>
                </c:pt>
                <c:pt idx="181">
                  <c:v>25735</c:v>
                </c:pt>
                <c:pt idx="182">
                  <c:v>23832</c:v>
                </c:pt>
                <c:pt idx="183">
                  <c:v>20159</c:v>
                </c:pt>
                <c:pt idx="184">
                  <c:v>13846</c:v>
                </c:pt>
                <c:pt idx="185">
                  <c:v>18765</c:v>
                </c:pt>
                <c:pt idx="186">
                  <c:v>21267</c:v>
                </c:pt>
                <c:pt idx="187">
                  <c:v>23696</c:v>
                </c:pt>
                <c:pt idx="188">
                  <c:v>23987</c:v>
                </c:pt>
                <c:pt idx="189">
                  <c:v>23839</c:v>
                </c:pt>
                <c:pt idx="190">
                  <c:v>19611</c:v>
                </c:pt>
                <c:pt idx="191">
                  <c:v>12916</c:v>
                </c:pt>
                <c:pt idx="192">
                  <c:v>16017</c:v>
                </c:pt>
                <c:pt idx="193">
                  <c:v>23904</c:v>
                </c:pt>
                <c:pt idx="194">
                  <c:v>23649</c:v>
                </c:pt>
                <c:pt idx="195">
                  <c:v>21932</c:v>
                </c:pt>
                <c:pt idx="196">
                  <c:v>21261</c:v>
                </c:pt>
                <c:pt idx="197">
                  <c:v>18025</c:v>
                </c:pt>
                <c:pt idx="198">
                  <c:v>10680</c:v>
                </c:pt>
                <c:pt idx="199">
                  <c:v>7767</c:v>
                </c:pt>
                <c:pt idx="200">
                  <c:v>13708</c:v>
                </c:pt>
                <c:pt idx="201">
                  <c:v>17221</c:v>
                </c:pt>
                <c:pt idx="202">
                  <c:v>18938</c:v>
                </c:pt>
                <c:pt idx="203">
                  <c:v>17567</c:v>
                </c:pt>
                <c:pt idx="204">
                  <c:v>15746</c:v>
                </c:pt>
                <c:pt idx="205">
                  <c:v>9789</c:v>
                </c:pt>
                <c:pt idx="206">
                  <c:v>13447</c:v>
                </c:pt>
                <c:pt idx="207">
                  <c:v>16168</c:v>
                </c:pt>
                <c:pt idx="208">
                  <c:v>16974</c:v>
                </c:pt>
                <c:pt idx="209">
                  <c:v>15943</c:v>
                </c:pt>
                <c:pt idx="210">
                  <c:v>15370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049536"/>
        <c:axId val="214051072"/>
      </c:scatterChart>
      <c:valAx>
        <c:axId val="21404953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051072"/>
        <c:crosses val="autoZero"/>
        <c:crossBetween val="midCat"/>
        <c:majorUnit val="28"/>
        <c:minorUnit val="7"/>
      </c:valAx>
      <c:valAx>
        <c:axId val="2140510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049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RegGraf!$AS$10:$AS$450</c:f>
              <c:numCache>
                <c:formatCode>General</c:formatCode>
                <c:ptCount val="441"/>
                <c:pt idx="1">
                  <c:v>4299</c:v>
                </c:pt>
                <c:pt idx="2">
                  <c:v>1456</c:v>
                </c:pt>
                <c:pt idx="3">
                  <c:v>2427</c:v>
                </c:pt>
                <c:pt idx="4">
                  <c:v>3681</c:v>
                </c:pt>
                <c:pt idx="5">
                  <c:v>2966</c:v>
                </c:pt>
                <c:pt idx="6">
                  <c:v>2466</c:v>
                </c:pt>
                <c:pt idx="7">
                  <c:v>2218</c:v>
                </c:pt>
                <c:pt idx="8">
                  <c:v>2511</c:v>
                </c:pt>
                <c:pt idx="9">
                  <c:v>3981</c:v>
                </c:pt>
                <c:pt idx="10">
                  <c:v>2525</c:v>
                </c:pt>
                <c:pt idx="11">
                  <c:v>3997</c:v>
                </c:pt>
                <c:pt idx="12">
                  <c:v>5703</c:v>
                </c:pt>
                <c:pt idx="13">
                  <c:v>7875</c:v>
                </c:pt>
                <c:pt idx="14">
                  <c:v>3889</c:v>
                </c:pt>
                <c:pt idx="15">
                  <c:v>6935</c:v>
                </c:pt>
                <c:pt idx="16">
                  <c:v>12393</c:v>
                </c:pt>
                <c:pt idx="17">
                  <c:v>12857</c:v>
                </c:pt>
                <c:pt idx="18">
                  <c:v>11477</c:v>
                </c:pt>
                <c:pt idx="19">
                  <c:v>11682</c:v>
                </c:pt>
                <c:pt idx="20">
                  <c:v>15730</c:v>
                </c:pt>
                <c:pt idx="21">
                  <c:v>13063</c:v>
                </c:pt>
                <c:pt idx="22">
                  <c:v>10695</c:v>
                </c:pt>
                <c:pt idx="23">
                  <c:v>16884</c:v>
                </c:pt>
                <c:pt idx="24">
                  <c:v>18142</c:v>
                </c:pt>
                <c:pt idx="25">
                  <c:v>24109</c:v>
                </c:pt>
                <c:pt idx="26">
                  <c:v>26336</c:v>
                </c:pt>
                <c:pt idx="27">
                  <c:v>25180</c:v>
                </c:pt>
                <c:pt idx="28">
                  <c:v>17066</c:v>
                </c:pt>
                <c:pt idx="29">
                  <c:v>21496</c:v>
                </c:pt>
                <c:pt idx="30">
                  <c:v>27481</c:v>
                </c:pt>
                <c:pt idx="31">
                  <c:v>36615</c:v>
                </c:pt>
                <c:pt idx="32">
                  <c:v>33019</c:v>
                </c:pt>
                <c:pt idx="33">
                  <c:v>35447</c:v>
                </c:pt>
                <c:pt idx="34">
                  <c:v>#N/A</c:v>
                </c:pt>
                <c:pt idx="35">
                  <c:v>#N/A</c:v>
                </c:pt>
                <c:pt idx="36">
                  <c:v>29609</c:v>
                </c:pt>
                <c:pt idx="37">
                  <c:v>34455</c:v>
                </c:pt>
                <c:pt idx="38">
                  <c:v>39809</c:v>
                </c:pt>
                <c:pt idx="39">
                  <c:v>38617</c:v>
                </c:pt>
                <c:pt idx="40">
                  <c:v>37375</c:v>
                </c:pt>
                <c:pt idx="41">
                  <c:v>34237</c:v>
                </c:pt>
                <c:pt idx="42">
                  <c:v>30271</c:v>
                </c:pt>
                <c:pt idx="43">
                  <c:v>33713</c:v>
                </c:pt>
                <c:pt idx="44">
                  <c:v>51680</c:v>
                </c:pt>
                <c:pt idx="45">
                  <c:v>46244</c:v>
                </c:pt>
                <c:pt idx="46">
                  <c:v>#N/A</c:v>
                </c:pt>
                <c:pt idx="47">
                  <c:v>#N/A</c:v>
                </c:pt>
                <c:pt idx="48">
                  <c:v>46720</c:v>
                </c:pt>
                <c:pt idx="49">
                  <c:v>36717</c:v>
                </c:pt>
                <c:pt idx="50">
                  <c:v>26779</c:v>
                </c:pt>
                <c:pt idx="51">
                  <c:v>43715</c:v>
                </c:pt>
                <c:pt idx="52">
                  <c:v>60999</c:v>
                </c:pt>
                <c:pt idx="53">
                  <c:v>65705</c:v>
                </c:pt>
                <c:pt idx="54">
                  <c:v>61725</c:v>
                </c:pt>
                <c:pt idx="55">
                  <c:v>50708</c:v>
                </c:pt>
                <c:pt idx="56">
                  <c:v>41483</c:v>
                </c:pt>
                <c:pt idx="57">
                  <c:v>52126</c:v>
                </c:pt>
                <c:pt idx="58">
                  <c:v>63101</c:v>
                </c:pt>
                <c:pt idx="59">
                  <c:v>66658</c:v>
                </c:pt>
                <c:pt idx="60">
                  <c:v>62447</c:v>
                </c:pt>
                <c:pt idx="61">
                  <c:v>65387</c:v>
                </c:pt>
                <c:pt idx="62">
                  <c:v>49916</c:v>
                </c:pt>
                <c:pt idx="63">
                  <c:v>32003</c:v>
                </c:pt>
                <c:pt idx="64">
                  <c:v>57272</c:v>
                </c:pt>
                <c:pt idx="65">
                  <c:v>63827</c:v>
                </c:pt>
                <c:pt idx="66">
                  <c:v>68456</c:v>
                </c:pt>
                <c:pt idx="67">
                  <c:v>74208</c:v>
                </c:pt>
                <c:pt idx="68">
                  <c:v>55412</c:v>
                </c:pt>
                <c:pt idx="69">
                  <c:v>44935</c:v>
                </c:pt>
                <c:pt idx="70">
                  <c:v>37631</c:v>
                </c:pt>
                <c:pt idx="71">
                  <c:v>55263</c:v>
                </c:pt>
                <c:pt idx="72">
                  <c:v>64263</c:v>
                </c:pt>
                <c:pt idx="73">
                  <c:v>70359</c:v>
                </c:pt>
                <c:pt idx="74">
                  <c:v>63775</c:v>
                </c:pt>
                <c:pt idx="75">
                  <c:v>69171</c:v>
                </c:pt>
                <c:pt idx="76">
                  <c:v>51678</c:v>
                </c:pt>
                <c:pt idx="77">
                  <c:v>40740</c:v>
                </c:pt>
                <c:pt idx="78">
                  <c:v>67003</c:v>
                </c:pt>
                <c:pt idx="79">
                  <c:v>61973</c:v>
                </c:pt>
                <c:pt idx="80">
                  <c:v>71876</c:v>
                </c:pt>
                <c:pt idx="81">
                  <c:v>68176</c:v>
                </c:pt>
                <c:pt idx="82">
                  <c:v>69179</c:v>
                </c:pt>
                <c:pt idx="83">
                  <c:v>60101</c:v>
                </c:pt>
                <c:pt idx="84">
                  <c:v>36406</c:v>
                </c:pt>
                <c:pt idx="85">
                  <c:v>63158</c:v>
                </c:pt>
                <c:pt idx="86">
                  <c:v>67195</c:v>
                </c:pt>
                <c:pt idx="87">
                  <c:v>71679</c:v>
                </c:pt>
                <c:pt idx="88">
                  <c:v>75380</c:v>
                </c:pt>
                <c:pt idx="89">
                  <c:v>72410</c:v>
                </c:pt>
                <c:pt idx="90">
                  <c:v>55824</c:v>
                </c:pt>
                <c:pt idx="91">
                  <c:v>35241</c:v>
                </c:pt>
                <c:pt idx="92">
                  <c:v>57674</c:v>
                </c:pt>
                <c:pt idx="93">
                  <c:v>67324</c:v>
                </c:pt>
                <c:pt idx="94">
                  <c:v>75893</c:v>
                </c:pt>
                <c:pt idx="95">
                  <c:v>72135</c:v>
                </c:pt>
                <c:pt idx="96">
                  <c:v>69342</c:v>
                </c:pt>
                <c:pt idx="97">
                  <c:v>54118</c:v>
                </c:pt>
                <c:pt idx="98">
                  <c:v>31394</c:v>
                </c:pt>
                <c:pt idx="99">
                  <c:v>52159</c:v>
                </c:pt>
                <c:pt idx="100">
                  <c:v>37299</c:v>
                </c:pt>
                <c:pt idx="101">
                  <c:v>49953</c:v>
                </c:pt>
                <c:pt idx="102">
                  <c:v>65028</c:v>
                </c:pt>
                <c:pt idx="103">
                  <c:v>72485</c:v>
                </c:pt>
                <c:pt idx="104">
                  <c:v>49478</c:v>
                </c:pt>
                <c:pt idx="105">
                  <c:v>27112</c:v>
                </c:pt>
                <c:pt idx="106">
                  <c:v>55003</c:v>
                </c:pt>
                <c:pt idx="107">
                  <c:v>62699</c:v>
                </c:pt>
                <c:pt idx="108">
                  <c:v>62472</c:v>
                </c:pt>
                <c:pt idx="109">
                  <c:v>70620</c:v>
                </c:pt>
                <c:pt idx="110">
                  <c:v>49750</c:v>
                </c:pt>
                <c:pt idx="111">
                  <c:v>56527</c:v>
                </c:pt>
                <c:pt idx="112">
                  <c:v>28107</c:v>
                </c:pt>
                <c:pt idx="113">
                  <c:v>46882</c:v>
                </c:pt>
                <c:pt idx="114">
                  <c:v>77701</c:v>
                </c:pt>
                <c:pt idx="115">
                  <c:v>58154</c:v>
                </c:pt>
                <c:pt idx="116">
                  <c:v>57541</c:v>
                </c:pt>
                <c:pt idx="117">
                  <c:v>54722</c:v>
                </c:pt>
                <c:pt idx="118">
                  <c:v>40545</c:v>
                </c:pt>
                <c:pt idx="119">
                  <c:v>28972</c:v>
                </c:pt>
                <c:pt idx="120">
                  <c:v>41135</c:v>
                </c:pt>
                <c:pt idx="121">
                  <c:v>53266</c:v>
                </c:pt>
                <c:pt idx="122">
                  <c:v>56061</c:v>
                </c:pt>
                <c:pt idx="123">
                  <c:v>52768</c:v>
                </c:pt>
                <c:pt idx="124">
                  <c:v>61351</c:v>
                </c:pt>
                <c:pt idx="125">
                  <c:v>37346</c:v>
                </c:pt>
                <c:pt idx="126">
                  <c:v>27218</c:v>
                </c:pt>
                <c:pt idx="127">
                  <c:v>48273</c:v>
                </c:pt>
                <c:pt idx="128">
                  <c:v>55366</c:v>
                </c:pt>
                <c:pt idx="129">
                  <c:v>53243</c:v>
                </c:pt>
                <c:pt idx="130">
                  <c:v>77096</c:v>
                </c:pt>
                <c:pt idx="131">
                  <c:v>#N/A</c:v>
                </c:pt>
                <c:pt idx="132">
                  <c:v>37462</c:v>
                </c:pt>
                <c:pt idx="133">
                  <c:v>22166</c:v>
                </c:pt>
                <c:pt idx="134">
                  <c:v>43219</c:v>
                </c:pt>
                <c:pt idx="135">
                  <c:v>50443</c:v>
                </c:pt>
                <c:pt idx="136">
                  <c:v>52552</c:v>
                </c:pt>
                <c:pt idx="137">
                  <c:v>47953</c:v>
                </c:pt>
                <c:pt idx="138">
                  <c:v>45931</c:v>
                </c:pt>
                <c:pt idx="139">
                  <c:v>38259</c:v>
                </c:pt>
                <c:pt idx="140">
                  <c:v>23933</c:v>
                </c:pt>
                <c:pt idx="141">
                  <c:v>41867</c:v>
                </c:pt>
                <c:pt idx="142">
                  <c:v>48449</c:v>
                </c:pt>
                <c:pt idx="143">
                  <c:v>50432</c:v>
                </c:pt>
                <c:pt idx="144">
                  <c:v>50767</c:v>
                </c:pt>
                <c:pt idx="145">
                  <c:v>48265</c:v>
                </c:pt>
                <c:pt idx="146">
                  <c:v>35525</c:v>
                </c:pt>
                <c:pt idx="147">
                  <c:v>24253</c:v>
                </c:pt>
                <c:pt idx="148">
                  <c:v>43110</c:v>
                </c:pt>
                <c:pt idx="149">
                  <c:v>49318</c:v>
                </c:pt>
                <c:pt idx="150">
                  <c:v>60311</c:v>
                </c:pt>
                <c:pt idx="151">
                  <c:v>53334</c:v>
                </c:pt>
                <c:pt idx="152">
                  <c:v>51671</c:v>
                </c:pt>
                <c:pt idx="153">
                  <c:v>38063</c:v>
                </c:pt>
                <c:pt idx="154">
                  <c:v>28014</c:v>
                </c:pt>
                <c:pt idx="155">
                  <c:v>48170</c:v>
                </c:pt>
                <c:pt idx="156">
                  <c:v>56018</c:v>
                </c:pt>
                <c:pt idx="157">
                  <c:v>61858</c:v>
                </c:pt>
                <c:pt idx="158">
                  <c:v>60944</c:v>
                </c:pt>
                <c:pt idx="159">
                  <c:v>60383</c:v>
                </c:pt>
                <c:pt idx="160">
                  <c:v>43269</c:v>
                </c:pt>
                <c:pt idx="161">
                  <c:v>24036</c:v>
                </c:pt>
                <c:pt idx="162">
                  <c:v>43788</c:v>
                </c:pt>
                <c:pt idx="163">
                  <c:v>56451</c:v>
                </c:pt>
                <c:pt idx="164">
                  <c:v>58673</c:v>
                </c:pt>
                <c:pt idx="165">
                  <c:v>59196</c:v>
                </c:pt>
                <c:pt idx="166">
                  <c:v>53298</c:v>
                </c:pt>
                <c:pt idx="167">
                  <c:v>37637</c:v>
                </c:pt>
                <c:pt idx="168">
                  <c:v>26432</c:v>
                </c:pt>
                <c:pt idx="169">
                  <c:v>40642</c:v>
                </c:pt>
                <c:pt idx="170">
                  <c:v>52658</c:v>
                </c:pt>
                <c:pt idx="171">
                  <c:v>51188</c:v>
                </c:pt>
                <c:pt idx="172">
                  <c:v>46723</c:v>
                </c:pt>
                <c:pt idx="173">
                  <c:v>53123</c:v>
                </c:pt>
                <c:pt idx="174">
                  <c:v>36807</c:v>
                </c:pt>
                <c:pt idx="175">
                  <c:v>30666</c:v>
                </c:pt>
                <c:pt idx="176">
                  <c:v>53976</c:v>
                </c:pt>
                <c:pt idx="177">
                  <c:v>71095</c:v>
                </c:pt>
                <c:pt idx="178">
                  <c:v>77442</c:v>
                </c:pt>
                <c:pt idx="179">
                  <c:v>71996</c:v>
                </c:pt>
                <c:pt idx="180">
                  <c:v>77674</c:v>
                </c:pt>
                <c:pt idx="181">
                  <c:v>67371</c:v>
                </c:pt>
                <c:pt idx="182">
                  <c:v>45914</c:v>
                </c:pt>
                <c:pt idx="183">
                  <c:v>72341</c:v>
                </c:pt>
                <c:pt idx="184">
                  <c:v>93529</c:v>
                </c:pt>
                <c:pt idx="185">
                  <c:v>94024</c:v>
                </c:pt>
                <c:pt idx="186">
                  <c:v>97065</c:v>
                </c:pt>
                <c:pt idx="187">
                  <c:v>99108</c:v>
                </c:pt>
                <c:pt idx="188">
                  <c:v>81723</c:v>
                </c:pt>
                <c:pt idx="189">
                  <c:v>#N/A</c:v>
                </c:pt>
                <c:pt idx="190">
                  <c:v>81050</c:v>
                </c:pt>
                <c:pt idx="191">
                  <c:v>102959</c:v>
                </c:pt>
                <c:pt idx="192">
                  <c:v>92790</c:v>
                </c:pt>
                <c:pt idx="193">
                  <c:v>113085</c:v>
                </c:pt>
                <c:pt idx="194">
                  <c:v>107658</c:v>
                </c:pt>
                <c:pt idx="195">
                  <c:v>76856</c:v>
                </c:pt>
                <c:pt idx="196">
                  <c:v>52553</c:v>
                </c:pt>
                <c:pt idx="197">
                  <c:v>92403</c:v>
                </c:pt>
                <c:pt idx="198">
                  <c:v>95990</c:v>
                </c:pt>
                <c:pt idx="199">
                  <c:v>94186</c:v>
                </c:pt>
                <c:pt idx="200">
                  <c:v>98880</c:v>
                </c:pt>
                <c:pt idx="201">
                  <c:v>92706</c:v>
                </c:pt>
                <c:pt idx="202">
                  <c:v>72143</c:v>
                </c:pt>
                <c:pt idx="203">
                  <c:v>45309</c:v>
                </c:pt>
                <c:pt idx="204">
                  <c:v>80517</c:v>
                </c:pt>
                <c:pt idx="205">
                  <c:v>100607</c:v>
                </c:pt>
                <c:pt idx="206">
                  <c:v>101773</c:v>
                </c:pt>
                <c:pt idx="207">
                  <c:v>99839</c:v>
                </c:pt>
                <c:pt idx="208">
                  <c:v>103223</c:v>
                </c:pt>
                <c:pt idx="209">
                  <c:v>83428</c:v>
                </c:pt>
                <c:pt idx="210">
                  <c:v>55862</c:v>
                </c:pt>
                <c:pt idx="211">
                  <c:v>87303</c:v>
                </c:pt>
                <c:pt idx="212">
                  <c:v>103696</c:v>
                </c:pt>
                <c:pt idx="213">
                  <c:v>108019</c:v>
                </c:pt>
                <c:pt idx="214">
                  <c:v>107269</c:v>
                </c:pt>
                <c:pt idx="215">
                  <c:v>104387</c:v>
                </c:pt>
                <c:pt idx="216">
                  <c:v>87714</c:v>
                </c:pt>
                <c:pt idx="217">
                  <c:v>51109</c:v>
                </c:pt>
                <c:pt idx="218">
                  <c:v>90185</c:v>
                </c:pt>
                <c:pt idx="219">
                  <c:v>105564</c:v>
                </c:pt>
                <c:pt idx="220">
                  <c:v>118236</c:v>
                </c:pt>
                <c:pt idx="221">
                  <c:v>120301</c:v>
                </c:pt>
                <c:pt idx="222">
                  <c:v>118932</c:v>
                </c:pt>
                <c:pt idx="223">
                  <c:v>92714</c:v>
                </c:pt>
                <c:pt idx="224">
                  <c:v>60241</c:v>
                </c:pt>
                <c:pt idx="225">
                  <c:v>99742</c:v>
                </c:pt>
                <c:pt idx="226">
                  <c:v>125314</c:v>
                </c:pt>
                <c:pt idx="227">
                  <c:v>128098</c:v>
                </c:pt>
                <c:pt idx="228">
                  <c:v>129471</c:v>
                </c:pt>
                <c:pt idx="229">
                  <c:v>133084</c:v>
                </c:pt>
                <c:pt idx="230">
                  <c:v>104658</c:v>
                </c:pt>
                <c:pt idx="231">
                  <c:v>85442</c:v>
                </c:pt>
                <c:pt idx="232">
                  <c:v>112544</c:v>
                </c:pt>
                <c:pt idx="233">
                  <c:v>152196</c:v>
                </c:pt>
                <c:pt idx="234">
                  <c:v>162932</c:v>
                </c:pt>
                <c:pt idx="235">
                  <c:v>150377</c:v>
                </c:pt>
                <c:pt idx="236">
                  <c:v>165837</c:v>
                </c:pt>
                <c:pt idx="237">
                  <c:v>146541</c:v>
                </c:pt>
                <c:pt idx="238">
                  <c:v>98862</c:v>
                </c:pt>
                <c:pt idx="239">
                  <c:v>144737</c:v>
                </c:pt>
                <c:pt idx="240">
                  <c:v>177848</c:v>
                </c:pt>
                <c:pt idx="241">
                  <c:v>170392</c:v>
                </c:pt>
                <c:pt idx="242">
                  <c:v>182032</c:v>
                </c:pt>
                <c:pt idx="243">
                  <c:v>177669</c:v>
                </c:pt>
                <c:pt idx="244">
                  <c:v>161880</c:v>
                </c:pt>
                <c:pt idx="245">
                  <c:v>124686</c:v>
                </c:pt>
                <c:pt idx="246">
                  <c:v>174398</c:v>
                </c:pt>
                <c:pt idx="247">
                  <c:v>198952</c:v>
                </c:pt>
                <c:pt idx="248">
                  <c:v>201452</c:v>
                </c:pt>
                <c:pt idx="249">
                  <c:v>215085</c:v>
                </c:pt>
                <c:pt idx="250">
                  <c:v>215886</c:v>
                </c:pt>
                <c:pt idx="251">
                  <c:v>183457</c:v>
                </c:pt>
                <c:pt idx="252">
                  <c:v>135731</c:v>
                </c:pt>
                <c:pt idx="253">
                  <c:v>182287</c:v>
                </c:pt>
                <c:pt idx="254">
                  <c:v>211831</c:v>
                </c:pt>
                <c:pt idx="255">
                  <c:v>219884</c:v>
                </c:pt>
                <c:pt idx="256">
                  <c:v>234245</c:v>
                </c:pt>
                <c:pt idx="257">
                  <c:v>231673</c:v>
                </c:pt>
                <c:pt idx="258">
                  <c:v>191144</c:v>
                </c:pt>
                <c:pt idx="259">
                  <c:v>147725</c:v>
                </c:pt>
                <c:pt idx="260">
                  <c:v>217758</c:v>
                </c:pt>
                <c:pt idx="261">
                  <c:v>225640</c:v>
                </c:pt>
                <c:pt idx="262">
                  <c:v>234672</c:v>
                </c:pt>
                <c:pt idx="263">
                  <c:v>254908</c:v>
                </c:pt>
                <c:pt idx="264">
                  <c:v>227695</c:v>
                </c:pt>
                <c:pt idx="265">
                  <c:v>195275</c:v>
                </c:pt>
                <c:pt idx="266">
                  <c:v>152663</c:v>
                </c:pt>
                <c:pt idx="267">
                  <c:v>208458</c:v>
                </c:pt>
                <c:pt idx="268">
                  <c:v>234834</c:v>
                </c:pt>
                <c:pt idx="269">
                  <c:v>250186</c:v>
                </c:pt>
                <c:pt idx="270">
                  <c:v>238077</c:v>
                </c:pt>
                <c:pt idx="271">
                  <c:v>237225</c:v>
                </c:pt>
                <c:pt idx="272">
                  <c:v>188747</c:v>
                </c:pt>
                <c:pt idx="273">
                  <c:v>148945</c:v>
                </c:pt>
                <c:pt idx="274">
                  <c:v>188659</c:v>
                </c:pt>
                <c:pt idx="275">
                  <c:v>230007</c:v>
                </c:pt>
                <c:pt idx="276">
                  <c:v>232711</c:v>
                </c:pt>
                <c:pt idx="277">
                  <c:v>222803</c:v>
                </c:pt>
                <c:pt idx="278">
                  <c:v>225940</c:v>
                </c:pt>
                <c:pt idx="279">
                  <c:v>176934</c:v>
                </c:pt>
                <c:pt idx="280">
                  <c:v>130524</c:v>
                </c:pt>
                <c:pt idx="281">
                  <c:v>182100</c:v>
                </c:pt>
                <c:pt idx="282">
                  <c:v>207143</c:v>
                </c:pt>
                <c:pt idx="283">
                  <c:v>226729</c:v>
                </c:pt>
                <c:pt idx="284">
                  <c:v>206059</c:v>
                </c:pt>
                <c:pt idx="285">
                  <c:v>194984</c:v>
                </c:pt>
                <c:pt idx="286">
                  <c:v>163550</c:v>
                </c:pt>
                <c:pt idx="287">
                  <c:v>111217</c:v>
                </c:pt>
                <c:pt idx="288">
                  <c:v>149232</c:v>
                </c:pt>
                <c:pt idx="289">
                  <c:v>118475</c:v>
                </c:pt>
                <c:pt idx="290">
                  <c:v>171586</c:v>
                </c:pt>
                <c:pt idx="291">
                  <c:v>190416</c:v>
                </c:pt>
                <c:pt idx="292">
                  <c:v>196439</c:v>
                </c:pt>
                <c:pt idx="293">
                  <c:v>152697</c:v>
                </c:pt>
                <c:pt idx="294">
                  <c:v>103584</c:v>
                </c:pt>
                <c:pt idx="295">
                  <c:v>164431</c:v>
                </c:pt>
                <c:pt idx="296">
                  <c:v>199489</c:v>
                </c:pt>
                <c:pt idx="297">
                  <c:v>185320</c:v>
                </c:pt>
                <c:pt idx="298">
                  <c:v>#N/A</c:v>
                </c:pt>
                <c:pt idx="299">
                  <c:v>176185</c:v>
                </c:pt>
                <c:pt idx="300">
                  <c:v>137420</c:v>
                </c:pt>
                <c:pt idx="301">
                  <c:v>87889</c:v>
                </c:pt>
                <c:pt idx="302">
                  <c:v>157705</c:v>
                </c:pt>
                <c:pt idx="303">
                  <c:v>183864</c:v>
                </c:pt>
                <c:pt idx="304">
                  <c:v>193777</c:v>
                </c:pt>
                <c:pt idx="305">
                  <c:v>152334</c:v>
                </c:pt>
                <c:pt idx="306">
                  <c:v>81285</c:v>
                </c:pt>
                <c:pt idx="307">
                  <c:v>60158</c:v>
                </c:pt>
                <c:pt idx="308">
                  <c:v>68681</c:v>
                </c:pt>
                <c:pt idx="309">
                  <c:v>128740</c:v>
                </c:pt>
                <c:pt idx="310">
                  <c:v>169045</c:v>
                </c:pt>
                <c:pt idx="311">
                  <c:v>186004</c:v>
                </c:pt>
                <c:pt idx="312">
                  <c:v>157524</c:v>
                </c:pt>
                <c:pt idx="313">
                  <c:v>67174</c:v>
                </c:pt>
                <c:pt idx="314">
                  <c:v>102974</c:v>
                </c:pt>
                <c:pt idx="315">
                  <c:v>77993</c:v>
                </c:pt>
                <c:pt idx="316">
                  <c:v>135106</c:v>
                </c:pt>
                <c:pt idx="317">
                  <c:v>178596</c:v>
                </c:pt>
                <c:pt idx="318">
                  <c:v>121275</c:v>
                </c:pt>
                <c:pt idx="319">
                  <c:v>140267</c:v>
                </c:pt>
                <c:pt idx="320">
                  <c:v>172119</c:v>
                </c:pt>
                <c:pt idx="321">
                  <c:v>139758</c:v>
                </c:pt>
                <c:pt idx="322">
                  <c:v>91656</c:v>
                </c:pt>
                <c:pt idx="323">
                  <c:v>141641</c:v>
                </c:pt>
                <c:pt idx="324">
                  <c:v>175429</c:v>
                </c:pt>
                <c:pt idx="325">
                  <c:v>160585</c:v>
                </c:pt>
                <c:pt idx="326">
                  <c:v>273506</c:v>
                </c:pt>
                <c:pt idx="327">
                  <c:v>260704</c:v>
                </c:pt>
                <c:pt idx="328">
                  <c:v>211778</c:v>
                </c:pt>
                <c:pt idx="329">
                  <c:v>158674</c:v>
                </c:pt>
                <c:pt idx="330">
                  <c:v>254070</c:v>
                </c:pt>
                <c:pt idx="331">
                  <c:v>279762</c:v>
                </c:pt>
                <c:pt idx="332">
                  <c:v>267567</c:v>
                </c:pt>
                <c:pt idx="333">
                  <c:v>264728</c:v>
                </c:pt>
                <c:pt idx="334">
                  <c:v>286331</c:v>
                </c:pt>
                <c:pt idx="335">
                  <c:v>216211</c:v>
                </c:pt>
                <c:pt idx="336">
                  <c:v>143116</c:v>
                </c:pt>
                <c:pt idx="337">
                  <c:v>240102</c:v>
                </c:pt>
                <c:pt idx="338">
                  <c:v>293770</c:v>
                </c:pt>
                <c:pt idx="339">
                  <c:v>275179</c:v>
                </c:pt>
                <c:pt idx="340">
                  <c:v>269150</c:v>
                </c:pt>
                <c:pt idx="341">
                  <c:v>298010</c:v>
                </c:pt>
                <c:pt idx="342">
                  <c:v>213364</c:v>
                </c:pt>
                <c:pt idx="343">
                  <c:v>142419</c:v>
                </c:pt>
                <c:pt idx="344">
                  <c:v>244429</c:v>
                </c:pt>
                <c:pt idx="345">
                  <c:v>279307</c:v>
                </c:pt>
                <c:pt idx="346">
                  <c:v>270142</c:v>
                </c:pt>
                <c:pt idx="347">
                  <c:v>270507</c:v>
                </c:pt>
                <c:pt idx="348">
                  <c:v>282407</c:v>
                </c:pt>
                <c:pt idx="349">
                  <c:v>206789</c:v>
                </c:pt>
                <c:pt idx="350">
                  <c:v>144270</c:v>
                </c:pt>
                <c:pt idx="351">
                  <c:v>274263</c:v>
                </c:pt>
                <c:pt idx="352">
                  <c:v>310994</c:v>
                </c:pt>
                <c:pt idx="353">
                  <c:v>292533</c:v>
                </c:pt>
                <c:pt idx="354">
                  <c:v>305619</c:v>
                </c:pt>
                <c:pt idx="355">
                  <c:v>272534</c:v>
                </c:pt>
                <c:pt idx="356">
                  <c:v>205642</c:v>
                </c:pt>
                <c:pt idx="357">
                  <c:v>179278</c:v>
                </c:pt>
                <c:pt idx="358">
                  <c:v>274019</c:v>
                </c:pt>
                <c:pt idx="359">
                  <c:v>294411</c:v>
                </c:pt>
                <c:pt idx="360">
                  <c:v>288458</c:v>
                </c:pt>
                <c:pt idx="361">
                  <c:v>297128</c:v>
                </c:pt>
                <c:pt idx="362">
                  <c:v>306078</c:v>
                </c:pt>
                <c:pt idx="363">
                  <c:v>250986</c:v>
                </c:pt>
                <c:pt idx="364">
                  <c:v>170672</c:v>
                </c:pt>
                <c:pt idx="365">
                  <c:v>303850</c:v>
                </c:pt>
                <c:pt idx="366">
                  <c:v>340247</c:v>
                </c:pt>
                <c:pt idx="367">
                  <c:v>443704</c:v>
                </c:pt>
                <c:pt idx="368">
                  <c:v>235404</c:v>
                </c:pt>
                <c:pt idx="369">
                  <c:v>323047</c:v>
                </c:pt>
                <c:pt idx="370">
                  <c:v>257024</c:v>
                </c:pt>
                <c:pt idx="371">
                  <c:v>170633</c:v>
                </c:pt>
                <c:pt idx="372">
                  <c:v>335983</c:v>
                </c:pt>
                <c:pt idx="373">
                  <c:v>358884</c:v>
                </c:pt>
                <c:pt idx="374">
                  <c:v>339635</c:v>
                </c:pt>
                <c:pt idx="375">
                  <c:v>378463</c:v>
                </c:pt>
                <c:pt idx="376">
                  <c:v>355024</c:v>
                </c:pt>
                <c:pt idx="377">
                  <c:v>271336</c:v>
                </c:pt>
                <c:pt idx="378">
                  <c:v>184684</c:v>
                </c:pt>
                <c:pt idx="379">
                  <c:v>345336</c:v>
                </c:pt>
                <c:pt idx="380">
                  <c:v>361676</c:v>
                </c:pt>
                <c:pt idx="381">
                  <c:v>372217</c:v>
                </c:pt>
                <c:pt idx="382">
                  <c:v>369636</c:v>
                </c:pt>
                <c:pt idx="383">
                  <c:v>372944</c:v>
                </c:pt>
                <c:pt idx="384">
                  <c:v>273966</c:v>
                </c:pt>
                <c:pt idx="385">
                  <c:v>179015</c:v>
                </c:pt>
                <c:pt idx="386">
                  <c:v>369375</c:v>
                </c:pt>
                <c:pt idx="387">
                  <c:v>369084</c:v>
                </c:pt>
                <c:pt idx="388">
                  <c:v>353737</c:v>
                </c:pt>
                <c:pt idx="389">
                  <c:v>364822</c:v>
                </c:pt>
                <c:pt idx="390">
                  <c:v>354480</c:v>
                </c:pt>
                <c:pt idx="391">
                  <c:v>277086</c:v>
                </c:pt>
                <c:pt idx="392">
                  <c:v>169196</c:v>
                </c:pt>
                <c:pt idx="393">
                  <c:v>335189</c:v>
                </c:pt>
                <c:pt idx="394">
                  <c:v>363767</c:v>
                </c:pt>
                <c:pt idx="395">
                  <c:v>349472</c:v>
                </c:pt>
                <c:pt idx="396">
                  <c:v>354982</c:v>
                </c:pt>
                <c:pt idx="397">
                  <c:v>357154</c:v>
                </c:pt>
                <c:pt idx="398">
                  <c:v>272630</c:v>
                </c:pt>
                <c:pt idx="399">
                  <c:v>156692</c:v>
                </c:pt>
                <c:pt idx="400">
                  <c:v>301451</c:v>
                </c:pt>
                <c:pt idx="401">
                  <c:v>351221</c:v>
                </c:pt>
                <c:pt idx="402">
                  <c:v>356085</c:v>
                </c:pt>
                <c:pt idx="403">
                  <c:v>331154</c:v>
                </c:pt>
                <c:pt idx="404">
                  <c:v>359214</c:v>
                </c:pt>
                <c:pt idx="405">
                  <c:v>250933</c:v>
                </c:pt>
                <c:pt idx="406">
                  <c:v>102795</c:v>
                </c:pt>
                <c:pt idx="407">
                  <c:v>112962</c:v>
                </c:pt>
                <c:pt idx="408">
                  <c:v>339939</c:v>
                </c:pt>
                <c:pt idx="409">
                  <c:v>362162</c:v>
                </c:pt>
                <c:pt idx="410">
                  <c:v>362973</c:v>
                </c:pt>
                <c:pt idx="411">
                  <c:v>320892</c:v>
                </c:pt>
                <c:pt idx="412">
                  <c:v>253100</c:v>
                </c:pt>
                <c:pt idx="413">
                  <c:v>190635</c:v>
                </c:pt>
                <c:pt idx="414">
                  <c:v>304990</c:v>
                </c:pt>
                <c:pt idx="415">
                  <c:v>334766</c:v>
                </c:pt>
                <c:pt idx="416">
                  <c:v>319633</c:v>
                </c:pt>
                <c:pt idx="417">
                  <c:v>327704</c:v>
                </c:pt>
                <c:pt idx="418">
                  <c:v>331734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071552"/>
        <c:axId val="214077440"/>
      </c:scatterChart>
      <c:valAx>
        <c:axId val="2140715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077440"/>
        <c:crosses val="autoZero"/>
        <c:crossBetween val="midCat"/>
        <c:majorUnit val="28"/>
        <c:minorUnit val="7"/>
      </c:valAx>
      <c:valAx>
        <c:axId val="214077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0715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RegGraf!$AC$8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RegGraf!$AC$10:$AC$450</c:f>
              <c:numCache>
                <c:formatCode>General</c:formatCode>
                <c:ptCount val="441"/>
                <c:pt idx="0">
                  <c:v>101</c:v>
                </c:pt>
                <c:pt idx="1">
                  <c:v>114</c:v>
                </c:pt>
                <c:pt idx="2">
                  <c:v>128</c:v>
                </c:pt>
                <c:pt idx="3">
                  <c:v>248</c:v>
                </c:pt>
                <c:pt idx="4">
                  <c:v>345</c:v>
                </c:pt>
                <c:pt idx="5">
                  <c:v>401</c:v>
                </c:pt>
                <c:pt idx="6">
                  <c:v>639</c:v>
                </c:pt>
                <c:pt idx="7">
                  <c:v>742</c:v>
                </c:pt>
                <c:pt idx="8">
                  <c:v>1034</c:v>
                </c:pt>
                <c:pt idx="9">
                  <c:v>1346</c:v>
                </c:pt>
                <c:pt idx="10">
                  <c:v>1790</c:v>
                </c:pt>
                <c:pt idx="11">
                  <c:v>2394</c:v>
                </c:pt>
                <c:pt idx="12">
                  <c:v>2651</c:v>
                </c:pt>
                <c:pt idx="13">
                  <c:v>3557</c:v>
                </c:pt>
                <c:pt idx="14">
                  <c:v>4316</c:v>
                </c:pt>
                <c:pt idx="15">
                  <c:v>5038</c:v>
                </c:pt>
                <c:pt idx="16">
                  <c:v>5838</c:v>
                </c:pt>
                <c:pt idx="17">
                  <c:v>6650</c:v>
                </c:pt>
                <c:pt idx="18">
                  <c:v>7426</c:v>
                </c:pt>
                <c:pt idx="19">
                  <c:v>8372</c:v>
                </c:pt>
                <c:pt idx="20">
                  <c:v>9663</c:v>
                </c:pt>
                <c:pt idx="21">
                  <c:v>11025</c:v>
                </c:pt>
                <c:pt idx="22">
                  <c:v>12894</c:v>
                </c:pt>
                <c:pt idx="23">
                  <c:v>14363</c:v>
                </c:pt>
                <c:pt idx="24">
                  <c:v>#N/A</c:v>
                </c:pt>
                <c:pt idx="25">
                  <c:v>#N/A</c:v>
                </c:pt>
                <c:pt idx="26">
                  <c:v>17708</c:v>
                </c:pt>
                <c:pt idx="27">
                  <c:v>19846</c:v>
                </c:pt>
                <c:pt idx="28">
                  <c:v>20692</c:v>
                </c:pt>
                <c:pt idx="29">
                  <c:v>21937</c:v>
                </c:pt>
                <c:pt idx="30">
                  <c:v>23112</c:v>
                </c:pt>
                <c:pt idx="31">
                  <c:v>24753</c:v>
                </c:pt>
                <c:pt idx="32">
                  <c:v>26029</c:v>
                </c:pt>
                <c:pt idx="33">
                  <c:v>26676</c:v>
                </c:pt>
                <c:pt idx="34">
                  <c:v>27386</c:v>
                </c:pt>
                <c:pt idx="35">
                  <c:v>27795</c:v>
                </c:pt>
                <c:pt idx="36">
                  <c:v>28192</c:v>
                </c:pt>
                <c:pt idx="37">
                  <c:v>28403</c:v>
                </c:pt>
                <c:pt idx="38">
                  <c:v>28540</c:v>
                </c:pt>
                <c:pt idx="39">
                  <c:v>28741</c:v>
                </c:pt>
                <c:pt idx="40">
                  <c:v>29010</c:v>
                </c:pt>
                <c:pt idx="41">
                  <c:v>28949</c:v>
                </c:pt>
                <c:pt idx="42">
                  <c:v>28976</c:v>
                </c:pt>
                <c:pt idx="43">
                  <c:v>28718</c:v>
                </c:pt>
                <c:pt idx="44">
                  <c:v>28485</c:v>
                </c:pt>
                <c:pt idx="45">
                  <c:v>28399</c:v>
                </c:pt>
                <c:pt idx="46">
                  <c:v>28242</c:v>
                </c:pt>
                <c:pt idx="47">
                  <c:v>28144</c:v>
                </c:pt>
                <c:pt idx="48">
                  <c:v>27847</c:v>
                </c:pt>
                <c:pt idx="49">
                  <c:v>28023</c:v>
                </c:pt>
                <c:pt idx="50">
                  <c:v>28011</c:v>
                </c:pt>
                <c:pt idx="51">
                  <c:v>27643</c:v>
                </c:pt>
                <c:pt idx="52">
                  <c:v>26893</c:v>
                </c:pt>
                <c:pt idx="53">
                  <c:v>25786</c:v>
                </c:pt>
                <c:pt idx="54">
                  <c:v>25007</c:v>
                </c:pt>
                <c:pt idx="55">
                  <c:v>25033</c:v>
                </c:pt>
                <c:pt idx="56">
                  <c:v>24906</c:v>
                </c:pt>
                <c:pt idx="57">
                  <c:v>24134</c:v>
                </c:pt>
                <c:pt idx="58">
                  <c:v>23805</c:v>
                </c:pt>
                <c:pt idx="59">
                  <c:v>22871</c:v>
                </c:pt>
                <c:pt idx="60">
                  <c:v>22068</c:v>
                </c:pt>
                <c:pt idx="61">
                  <c:v>21533</c:v>
                </c:pt>
                <c:pt idx="62">
                  <c:v>21372</c:v>
                </c:pt>
                <c:pt idx="63">
                  <c:v>20353</c:v>
                </c:pt>
                <c:pt idx="64">
                  <c:v>19723</c:v>
                </c:pt>
                <c:pt idx="65">
                  <c:v>19210</c:v>
                </c:pt>
                <c:pt idx="66">
                  <c:v>18149</c:v>
                </c:pt>
                <c:pt idx="67">
                  <c:v>17569</c:v>
                </c:pt>
                <c:pt idx="68">
                  <c:v>17357</c:v>
                </c:pt>
                <c:pt idx="69">
                  <c:v>17242</c:v>
                </c:pt>
                <c:pt idx="70">
                  <c:v>16823</c:v>
                </c:pt>
                <c:pt idx="71">
                  <c:v>16270</c:v>
                </c:pt>
                <c:pt idx="72">
                  <c:v>15769</c:v>
                </c:pt>
                <c:pt idx="73">
                  <c:v>15174</c:v>
                </c:pt>
                <c:pt idx="74">
                  <c:v>14636</c:v>
                </c:pt>
                <c:pt idx="75">
                  <c:v>13834</c:v>
                </c:pt>
                <c:pt idx="76">
                  <c:v>13618</c:v>
                </c:pt>
                <c:pt idx="77">
                  <c:v>13539</c:v>
                </c:pt>
                <c:pt idx="78">
                  <c:v>12865</c:v>
                </c:pt>
                <c:pt idx="79">
                  <c:v>12172</c:v>
                </c:pt>
                <c:pt idx="80">
                  <c:v>11453</c:v>
                </c:pt>
                <c:pt idx="81">
                  <c:v>10792</c:v>
                </c:pt>
                <c:pt idx="82">
                  <c:v>10400</c:v>
                </c:pt>
                <c:pt idx="83">
                  <c:v>10311</c:v>
                </c:pt>
                <c:pt idx="84">
                  <c:v>10207</c:v>
                </c:pt>
                <c:pt idx="85">
                  <c:v>9991</c:v>
                </c:pt>
                <c:pt idx="86">
                  <c:v>9624</c:v>
                </c:pt>
                <c:pt idx="87">
                  <c:v>9269</c:v>
                </c:pt>
                <c:pt idx="88">
                  <c:v>8957</c:v>
                </c:pt>
                <c:pt idx="89">
                  <c:v>8695</c:v>
                </c:pt>
                <c:pt idx="90">
                  <c:v>8613</c:v>
                </c:pt>
                <c:pt idx="91">
                  <c:v>8185</c:v>
                </c:pt>
                <c:pt idx="92">
                  <c:v>7917</c:v>
                </c:pt>
                <c:pt idx="93">
                  <c:v>7729</c:v>
                </c:pt>
                <c:pt idx="94">
                  <c:v>7379</c:v>
                </c:pt>
                <c:pt idx="95">
                  <c:v>7094</c:v>
                </c:pt>
                <c:pt idx="96">
                  <c:v>6680</c:v>
                </c:pt>
                <c:pt idx="97">
                  <c:v>6387</c:v>
                </c:pt>
                <c:pt idx="98">
                  <c:v>6099</c:v>
                </c:pt>
                <c:pt idx="99">
                  <c:v>5916</c:v>
                </c:pt>
                <c:pt idx="100">
                  <c:v>5742</c:v>
                </c:pt>
                <c:pt idx="101">
                  <c:v>5503</c:v>
                </c:pt>
                <c:pt idx="102">
                  <c:v>5301</c:v>
                </c:pt>
                <c:pt idx="103">
                  <c:v>5002</c:v>
                </c:pt>
                <c:pt idx="104">
                  <c:v>4864</c:v>
                </c:pt>
                <c:pt idx="105">
                  <c:v>4729</c:v>
                </c:pt>
                <c:pt idx="106">
                  <c:v>4581</c:v>
                </c:pt>
                <c:pt idx="107">
                  <c:v>4320</c:v>
                </c:pt>
                <c:pt idx="108">
                  <c:v>4131</c:v>
                </c:pt>
                <c:pt idx="109">
                  <c:v>3893</c:v>
                </c:pt>
                <c:pt idx="110">
                  <c:v>3747</c:v>
                </c:pt>
                <c:pt idx="111">
                  <c:v>3594</c:v>
                </c:pt>
                <c:pt idx="112">
                  <c:v>3489</c:v>
                </c:pt>
                <c:pt idx="113">
                  <c:v>3301</c:v>
                </c:pt>
                <c:pt idx="114">
                  <c:v>3113</c:v>
                </c:pt>
                <c:pt idx="115">
                  <c:v>2867</c:v>
                </c:pt>
                <c:pt idx="116">
                  <c:v>2632</c:v>
                </c:pt>
                <c:pt idx="117">
                  <c:v>2474</c:v>
                </c:pt>
                <c:pt idx="118">
                  <c:v>2314</c:v>
                </c:pt>
                <c:pt idx="119">
                  <c:v>2038</c:v>
                </c:pt>
                <c:pt idx="120">
                  <c:v>1853</c:v>
                </c:pt>
                <c:pt idx="121">
                  <c:v>1610</c:v>
                </c:pt>
                <c:pt idx="122">
                  <c:v>1515</c:v>
                </c:pt>
                <c:pt idx="123">
                  <c:v>1356</c:v>
                </c:pt>
                <c:pt idx="124">
                  <c:v>1260</c:v>
                </c:pt>
                <c:pt idx="125">
                  <c:v>1160</c:v>
                </c:pt>
                <c:pt idx="126">
                  <c:v>1120</c:v>
                </c:pt>
                <c:pt idx="127">
                  <c:v>1090</c:v>
                </c:pt>
                <c:pt idx="128">
                  <c:v>1025</c:v>
                </c:pt>
                <c:pt idx="129">
                  <c:v>963</c:v>
                </c:pt>
                <c:pt idx="130">
                  <c:v>956</c:v>
                </c:pt>
                <c:pt idx="131">
                  <c:v>940</c:v>
                </c:pt>
                <c:pt idx="132">
                  <c:v>945</c:v>
                </c:pt>
                <c:pt idx="133">
                  <c:v>946</c:v>
                </c:pt>
                <c:pt idx="134">
                  <c:v>940</c:v>
                </c:pt>
                <c:pt idx="135">
                  <c:v>899</c:v>
                </c:pt>
                <c:pt idx="136">
                  <c:v>871</c:v>
                </c:pt>
                <c:pt idx="137">
                  <c:v>844</c:v>
                </c:pt>
                <c:pt idx="138">
                  <c:v>826</c:v>
                </c:pt>
                <c:pt idx="139">
                  <c:v>776</c:v>
                </c:pt>
                <c:pt idx="140">
                  <c:v>768</c:v>
                </c:pt>
                <c:pt idx="141">
                  <c:v>777</c:v>
                </c:pt>
                <c:pt idx="142">
                  <c:v>797</c:v>
                </c:pt>
                <c:pt idx="143">
                  <c:v>750</c:v>
                </c:pt>
                <c:pt idx="144">
                  <c:v>771</c:v>
                </c:pt>
                <c:pt idx="145">
                  <c:v>757</c:v>
                </c:pt>
                <c:pt idx="146">
                  <c:v>743</c:v>
                </c:pt>
                <c:pt idx="147">
                  <c:v>745</c:v>
                </c:pt>
                <c:pt idx="148">
                  <c:v>732</c:v>
                </c:pt>
                <c:pt idx="149">
                  <c:v>724</c:v>
                </c:pt>
                <c:pt idx="150">
                  <c:v>713</c:v>
                </c:pt>
                <c:pt idx="151">
                  <c:v>713</c:v>
                </c:pt>
                <c:pt idx="152">
                  <c:v>731</c:v>
                </c:pt>
                <c:pt idx="153">
                  <c:v>735</c:v>
                </c:pt>
                <c:pt idx="154">
                  <c:v>740</c:v>
                </c:pt>
                <c:pt idx="155">
                  <c:v>749</c:v>
                </c:pt>
                <c:pt idx="156">
                  <c:v>731</c:v>
                </c:pt>
                <c:pt idx="157">
                  <c:v>748</c:v>
                </c:pt>
                <c:pt idx="158">
                  <c:v>716</c:v>
                </c:pt>
                <c:pt idx="159">
                  <c:v>705</c:v>
                </c:pt>
                <c:pt idx="160">
                  <c:v>708</c:v>
                </c:pt>
                <c:pt idx="161">
                  <c:v>734</c:v>
                </c:pt>
                <c:pt idx="162">
                  <c:v>761</c:v>
                </c:pt>
                <c:pt idx="163">
                  <c:v>764</c:v>
                </c:pt>
                <c:pt idx="164">
                  <c:v>762</c:v>
                </c:pt>
                <c:pt idx="165">
                  <c:v>779</c:v>
                </c:pt>
                <c:pt idx="166">
                  <c:v>771</c:v>
                </c:pt>
                <c:pt idx="167">
                  <c:v>763</c:v>
                </c:pt>
                <c:pt idx="168">
                  <c:v>779</c:v>
                </c:pt>
                <c:pt idx="169">
                  <c:v>801</c:v>
                </c:pt>
                <c:pt idx="170">
                  <c:v>779</c:v>
                </c:pt>
                <c:pt idx="171">
                  <c:v>786</c:v>
                </c:pt>
                <c:pt idx="172">
                  <c:v>771</c:v>
                </c:pt>
                <c:pt idx="173">
                  <c:v>764</c:v>
                </c:pt>
                <c:pt idx="174">
                  <c:v>787</c:v>
                </c:pt>
                <c:pt idx="175">
                  <c:v>810</c:v>
                </c:pt>
                <c:pt idx="176">
                  <c:v>843</c:v>
                </c:pt>
                <c:pt idx="177">
                  <c:v>866</c:v>
                </c:pt>
                <c:pt idx="178">
                  <c:v>883</c:v>
                </c:pt>
                <c:pt idx="179">
                  <c:v>919</c:v>
                </c:pt>
                <c:pt idx="180">
                  <c:v>924</c:v>
                </c:pt>
                <c:pt idx="181">
                  <c:v>971</c:v>
                </c:pt>
                <c:pt idx="182">
                  <c:v>1045</c:v>
                </c:pt>
                <c:pt idx="183">
                  <c:v>1058</c:v>
                </c:pt>
                <c:pt idx="184">
                  <c:v>1055</c:v>
                </c:pt>
                <c:pt idx="185">
                  <c:v>1131</c:v>
                </c:pt>
                <c:pt idx="186">
                  <c:v>1178</c:v>
                </c:pt>
                <c:pt idx="187">
                  <c:v>1168</c:v>
                </c:pt>
                <c:pt idx="188">
                  <c:v>1251</c:v>
                </c:pt>
                <c:pt idx="189">
                  <c:v>1288</c:v>
                </c:pt>
                <c:pt idx="190">
                  <c:v>1380</c:v>
                </c:pt>
                <c:pt idx="191">
                  <c:v>1437</c:v>
                </c:pt>
                <c:pt idx="192">
                  <c:v>1505</c:v>
                </c:pt>
                <c:pt idx="193">
                  <c:v>1607</c:v>
                </c:pt>
                <c:pt idx="194">
                  <c:v>1620</c:v>
                </c:pt>
                <c:pt idx="195">
                  <c:v>1683</c:v>
                </c:pt>
                <c:pt idx="196">
                  <c:v>1719</c:v>
                </c:pt>
                <c:pt idx="197">
                  <c:v>1760</c:v>
                </c:pt>
                <c:pt idx="198">
                  <c:v>1778</c:v>
                </c:pt>
                <c:pt idx="199">
                  <c:v>1836</c:v>
                </c:pt>
                <c:pt idx="200">
                  <c:v>1849</c:v>
                </c:pt>
                <c:pt idx="201">
                  <c:v>1951</c:v>
                </c:pt>
                <c:pt idx="202">
                  <c:v>2042</c:v>
                </c:pt>
                <c:pt idx="203">
                  <c:v>2122</c:v>
                </c:pt>
                <c:pt idx="204">
                  <c:v>2222</c:v>
                </c:pt>
                <c:pt idx="205">
                  <c:v>2285</c:v>
                </c:pt>
                <c:pt idx="206">
                  <c:v>2348</c:v>
                </c:pt>
                <c:pt idx="207">
                  <c:v>2387</c:v>
                </c:pt>
                <c:pt idx="208">
                  <c:v>2380</c:v>
                </c:pt>
                <c:pt idx="209">
                  <c:v>2365</c:v>
                </c:pt>
                <c:pt idx="210">
                  <c:v>2475</c:v>
                </c:pt>
                <c:pt idx="211">
                  <c:v>2604</c:v>
                </c:pt>
                <c:pt idx="212">
                  <c:v>2658</c:v>
                </c:pt>
                <c:pt idx="213">
                  <c:v>2731</c:v>
                </c:pt>
                <c:pt idx="214">
                  <c:v>2737</c:v>
                </c:pt>
                <c:pt idx="215">
                  <c:v>2746</c:v>
                </c:pt>
                <c:pt idx="216">
                  <c:v>2846</c:v>
                </c:pt>
                <c:pt idx="217">
                  <c:v>2977</c:v>
                </c:pt>
                <c:pt idx="218">
                  <c:v>3048</c:v>
                </c:pt>
                <c:pt idx="219">
                  <c:v>3047</c:v>
                </c:pt>
                <c:pt idx="220">
                  <c:v>3097</c:v>
                </c:pt>
                <c:pt idx="221">
                  <c:v>3142</c:v>
                </c:pt>
                <c:pt idx="222">
                  <c:v>3205</c:v>
                </c:pt>
                <c:pt idx="223">
                  <c:v>3287</c:v>
                </c:pt>
                <c:pt idx="224">
                  <c:v>3487</c:v>
                </c:pt>
                <c:pt idx="225">
                  <c:v>3625</c:v>
                </c:pt>
                <c:pt idx="226">
                  <c:v>3782</c:v>
                </c:pt>
                <c:pt idx="227">
                  <c:v>3925</c:v>
                </c:pt>
                <c:pt idx="228">
                  <c:v>4086</c:v>
                </c:pt>
                <c:pt idx="229">
                  <c:v>4336</c:v>
                </c:pt>
                <c:pt idx="230">
                  <c:v>4519</c:v>
                </c:pt>
                <c:pt idx="231">
                  <c:v>4821</c:v>
                </c:pt>
                <c:pt idx="232">
                  <c:v>5076</c:v>
                </c:pt>
                <c:pt idx="233">
                  <c:v>5470</c:v>
                </c:pt>
                <c:pt idx="234">
                  <c:v>5796</c:v>
                </c:pt>
                <c:pt idx="235">
                  <c:v>6178</c:v>
                </c:pt>
                <c:pt idx="236">
                  <c:v>6617</c:v>
                </c:pt>
                <c:pt idx="237">
                  <c:v>7131</c:v>
                </c:pt>
                <c:pt idx="238">
                  <c:v>7676</c:v>
                </c:pt>
                <c:pt idx="239">
                  <c:v>8454</c:v>
                </c:pt>
                <c:pt idx="240">
                  <c:v>9057</c:v>
                </c:pt>
                <c:pt idx="241">
                  <c:v>9694</c:v>
                </c:pt>
                <c:pt idx="242">
                  <c:v>10549</c:v>
                </c:pt>
                <c:pt idx="243">
                  <c:v>11287</c:v>
                </c:pt>
                <c:pt idx="244">
                  <c:v>12006</c:v>
                </c:pt>
                <c:pt idx="245">
                  <c:v>12997</c:v>
                </c:pt>
                <c:pt idx="246">
                  <c:v>13955</c:v>
                </c:pt>
                <c:pt idx="247">
                  <c:v>14981</c:v>
                </c:pt>
                <c:pt idx="248">
                  <c:v>15964</c:v>
                </c:pt>
                <c:pt idx="249">
                  <c:v>16994</c:v>
                </c:pt>
                <c:pt idx="250">
                  <c:v>17966</c:v>
                </c:pt>
                <c:pt idx="251">
                  <c:v>18902</c:v>
                </c:pt>
                <c:pt idx="252">
                  <c:v>19840</c:v>
                </c:pt>
                <c:pt idx="253">
                  <c:v>21114</c:v>
                </c:pt>
                <c:pt idx="254">
                  <c:v>22116</c:v>
                </c:pt>
                <c:pt idx="255">
                  <c:v>23256</c:v>
                </c:pt>
                <c:pt idx="256">
                  <c:v>24005</c:v>
                </c:pt>
                <c:pt idx="257">
                  <c:v>25109</c:v>
                </c:pt>
                <c:pt idx="258">
                  <c:v>26440</c:v>
                </c:pt>
                <c:pt idx="259">
                  <c:v>27636</c:v>
                </c:pt>
                <c:pt idx="260">
                  <c:v>28633</c:v>
                </c:pt>
                <c:pt idx="261">
                  <c:v>29444</c:v>
                </c:pt>
                <c:pt idx="262">
                  <c:v>29873</c:v>
                </c:pt>
                <c:pt idx="263">
                  <c:v>30914</c:v>
                </c:pt>
                <c:pt idx="264">
                  <c:v>31398</c:v>
                </c:pt>
                <c:pt idx="265">
                  <c:v>32047</c:v>
                </c:pt>
                <c:pt idx="266">
                  <c:v>32536</c:v>
                </c:pt>
                <c:pt idx="267">
                  <c:v>33074</c:v>
                </c:pt>
                <c:pt idx="268">
                  <c:v>33504</c:v>
                </c:pt>
                <c:pt idx="269">
                  <c:v>33610</c:v>
                </c:pt>
                <c:pt idx="270">
                  <c:v>33957</c:v>
                </c:pt>
                <c:pt idx="271">
                  <c:v>34063</c:v>
                </c:pt>
                <c:pt idx="272">
                  <c:v>34279</c:v>
                </c:pt>
                <c:pt idx="273">
                  <c:v>34697</c:v>
                </c:pt>
                <c:pt idx="274">
                  <c:v>34577</c:v>
                </c:pt>
                <c:pt idx="275">
                  <c:v>34313</c:v>
                </c:pt>
                <c:pt idx="276">
                  <c:v>34038</c:v>
                </c:pt>
                <c:pt idx="277">
                  <c:v>33684</c:v>
                </c:pt>
                <c:pt idx="278">
                  <c:v>33299</c:v>
                </c:pt>
                <c:pt idx="279">
                  <c:v>32879</c:v>
                </c:pt>
                <c:pt idx="280">
                  <c:v>33187</c:v>
                </c:pt>
                <c:pt idx="281">
                  <c:v>32811</c:v>
                </c:pt>
                <c:pt idx="282">
                  <c:v>32454</c:v>
                </c:pt>
                <c:pt idx="283">
                  <c:v>31772</c:v>
                </c:pt>
                <c:pt idx="284">
                  <c:v>31200</c:v>
                </c:pt>
                <c:pt idx="285">
                  <c:v>30158</c:v>
                </c:pt>
                <c:pt idx="286">
                  <c:v>30391</c:v>
                </c:pt>
                <c:pt idx="287">
                  <c:v>30524</c:v>
                </c:pt>
                <c:pt idx="288">
                  <c:v>30081</c:v>
                </c:pt>
                <c:pt idx="289">
                  <c:v>29653</c:v>
                </c:pt>
                <c:pt idx="290">
                  <c:v>29088</c:v>
                </c:pt>
                <c:pt idx="291">
                  <c:v>28562</c:v>
                </c:pt>
                <c:pt idx="292">
                  <c:v>28066</c:v>
                </c:pt>
                <c:pt idx="293">
                  <c:v>27735</c:v>
                </c:pt>
                <c:pt idx="294">
                  <c:v>27765</c:v>
                </c:pt>
                <c:pt idx="295">
                  <c:v>27342</c:v>
                </c:pt>
                <c:pt idx="296">
                  <c:v>26897</c:v>
                </c:pt>
                <c:pt idx="297">
                  <c:v>26427</c:v>
                </c:pt>
                <c:pt idx="298">
                  <c:v>25769</c:v>
                </c:pt>
                <c:pt idx="299">
                  <c:v>25364</c:v>
                </c:pt>
                <c:pt idx="300">
                  <c:v>25158</c:v>
                </c:pt>
                <c:pt idx="301">
                  <c:v>25145</c:v>
                </c:pt>
                <c:pt idx="302">
                  <c:v>24948</c:v>
                </c:pt>
                <c:pt idx="303">
                  <c:v>24546</c:v>
                </c:pt>
                <c:pt idx="304">
                  <c:v>24070</c:v>
                </c:pt>
                <c:pt idx="305">
                  <c:v>23402</c:v>
                </c:pt>
                <c:pt idx="306">
                  <c:v>23304</c:v>
                </c:pt>
                <c:pt idx="307">
                  <c:v>23571</c:v>
                </c:pt>
                <c:pt idx="308">
                  <c:v>23932</c:v>
                </c:pt>
                <c:pt idx="309">
                  <c:v>23662</c:v>
                </c:pt>
                <c:pt idx="310">
                  <c:v>23566</c:v>
                </c:pt>
                <c:pt idx="311">
                  <c:v>23151</c:v>
                </c:pt>
                <c:pt idx="312">
                  <c:v>22822</c:v>
                </c:pt>
                <c:pt idx="313">
                  <c:v>22948</c:v>
                </c:pt>
                <c:pt idx="314">
                  <c:v>23075</c:v>
                </c:pt>
                <c:pt idx="315">
                  <c:v>23317</c:v>
                </c:pt>
                <c:pt idx="316">
                  <c:v>23395</c:v>
                </c:pt>
                <c:pt idx="317">
                  <c:v>23174</c:v>
                </c:pt>
                <c:pt idx="318">
                  <c:v>23291</c:v>
                </c:pt>
                <c:pt idx="319">
                  <c:v>23313</c:v>
                </c:pt>
                <c:pt idx="320">
                  <c:v>23260</c:v>
                </c:pt>
                <c:pt idx="321">
                  <c:v>23427</c:v>
                </c:pt>
                <c:pt idx="322">
                  <c:v>23603</c:v>
                </c:pt>
                <c:pt idx="323">
                  <c:v>23712</c:v>
                </c:pt>
                <c:pt idx="324">
                  <c:v>23525</c:v>
                </c:pt>
                <c:pt idx="325">
                  <c:v>23110</c:v>
                </c:pt>
                <c:pt idx="326">
                  <c:v>22841</c:v>
                </c:pt>
                <c:pt idx="327">
                  <c:v>22784</c:v>
                </c:pt>
                <c:pt idx="328">
                  <c:v>22757</c:v>
                </c:pt>
                <c:pt idx="329">
                  <c:v>22884</c:v>
                </c:pt>
                <c:pt idx="330">
                  <c:v>22699</c:v>
                </c:pt>
                <c:pt idx="331">
                  <c:v>22469</c:v>
                </c:pt>
                <c:pt idx="332">
                  <c:v>22045</c:v>
                </c:pt>
                <c:pt idx="333">
                  <c:v>21691</c:v>
                </c:pt>
                <c:pt idx="334">
                  <c:v>21403</c:v>
                </c:pt>
                <c:pt idx="335">
                  <c:v>21309</c:v>
                </c:pt>
                <c:pt idx="336">
                  <c:v>21424</c:v>
                </c:pt>
                <c:pt idx="337">
                  <c:v>21355</c:v>
                </c:pt>
                <c:pt idx="338">
                  <c:v>21161</c:v>
                </c:pt>
                <c:pt idx="339">
                  <c:v>20778</c:v>
                </c:pt>
                <c:pt idx="340">
                  <c:v>20397</c:v>
                </c:pt>
                <c:pt idx="341">
                  <c:v>20098</c:v>
                </c:pt>
                <c:pt idx="342">
                  <c:v>20096</c:v>
                </c:pt>
                <c:pt idx="343">
                  <c:v>20260</c:v>
                </c:pt>
                <c:pt idx="344">
                  <c:v>20317</c:v>
                </c:pt>
                <c:pt idx="345">
                  <c:v>20071</c:v>
                </c:pt>
                <c:pt idx="346">
                  <c:v>19743</c:v>
                </c:pt>
                <c:pt idx="347">
                  <c:v>19575</c:v>
                </c:pt>
                <c:pt idx="348">
                  <c:v>19408</c:v>
                </c:pt>
                <c:pt idx="349">
                  <c:v>19266</c:v>
                </c:pt>
                <c:pt idx="350">
                  <c:v>19527</c:v>
                </c:pt>
                <c:pt idx="351">
                  <c:v>19512</c:v>
                </c:pt>
                <c:pt idx="352">
                  <c:v>19280</c:v>
                </c:pt>
                <c:pt idx="353">
                  <c:v>18942</c:v>
                </c:pt>
                <c:pt idx="354">
                  <c:v>18736</c:v>
                </c:pt>
                <c:pt idx="355">
                  <c:v>18500</c:v>
                </c:pt>
                <c:pt idx="356">
                  <c:v>18449</c:v>
                </c:pt>
                <c:pt idx="357">
                  <c:v>18515</c:v>
                </c:pt>
                <c:pt idx="358">
                  <c:v>18463</c:v>
                </c:pt>
                <c:pt idx="359">
                  <c:v>18274</c:v>
                </c:pt>
                <c:pt idx="360">
                  <c:v>17963</c:v>
                </c:pt>
                <c:pt idx="361">
                  <c:v>17831</c:v>
                </c:pt>
                <c:pt idx="362">
                  <c:v>17725</c:v>
                </c:pt>
                <c:pt idx="363">
                  <c:v>17804</c:v>
                </c:pt>
                <c:pt idx="364">
                  <c:v>18155</c:v>
                </c:pt>
                <c:pt idx="365">
                  <c:v>18295</c:v>
                </c:pt>
                <c:pt idx="366">
                  <c:v>18217</c:v>
                </c:pt>
                <c:pt idx="367">
                  <c:v>18257</c:v>
                </c:pt>
                <c:pt idx="368">
                  <c:v>18292</c:v>
                </c:pt>
                <c:pt idx="369">
                  <c:v>18372</c:v>
                </c:pt>
                <c:pt idx="370">
                  <c:v>18638</c:v>
                </c:pt>
                <c:pt idx="371">
                  <c:v>19112</c:v>
                </c:pt>
                <c:pt idx="372">
                  <c:v>19570</c:v>
                </c:pt>
                <c:pt idx="373">
                  <c:v>19763</c:v>
                </c:pt>
                <c:pt idx="374">
                  <c:v>20157</c:v>
                </c:pt>
                <c:pt idx="375">
                  <c:v>20374</c:v>
                </c:pt>
                <c:pt idx="376">
                  <c:v>20701</c:v>
                </c:pt>
                <c:pt idx="377">
                  <c:v>21144</c:v>
                </c:pt>
                <c:pt idx="378">
                  <c:v>21831</c:v>
                </c:pt>
                <c:pt idx="379">
                  <c:v>22393</c:v>
                </c:pt>
                <c:pt idx="380">
                  <c:v>22882</c:v>
                </c:pt>
                <c:pt idx="381">
                  <c:v>23247</c:v>
                </c:pt>
                <c:pt idx="382">
                  <c:v>23656</c:v>
                </c:pt>
                <c:pt idx="383">
                  <c:v>24153</c:v>
                </c:pt>
                <c:pt idx="384">
                  <c:v>24518</c:v>
                </c:pt>
                <c:pt idx="385">
                  <c:v>25338</c:v>
                </c:pt>
                <c:pt idx="386">
                  <c:v>26098</c:v>
                </c:pt>
                <c:pt idx="387">
                  <c:v>26517</c:v>
                </c:pt>
                <c:pt idx="388">
                  <c:v>26694</c:v>
                </c:pt>
                <c:pt idx="389">
                  <c:v>26858</c:v>
                </c:pt>
                <c:pt idx="390">
                  <c:v>27061</c:v>
                </c:pt>
                <c:pt idx="391">
                  <c:v>27484</c:v>
                </c:pt>
                <c:pt idx="392">
                  <c:v>28049</c:v>
                </c:pt>
                <c:pt idx="393">
                  <c:v>28428</c:v>
                </c:pt>
                <c:pt idx="394">
                  <c:v>28438</c:v>
                </c:pt>
                <c:pt idx="395">
                  <c:v>28424</c:v>
                </c:pt>
                <c:pt idx="396">
                  <c:v>28472</c:v>
                </c:pt>
                <c:pt idx="397">
                  <c:v>28621</c:v>
                </c:pt>
                <c:pt idx="398">
                  <c:v>28701</c:v>
                </c:pt>
                <c:pt idx="399">
                  <c:v>29163</c:v>
                </c:pt>
                <c:pt idx="400">
                  <c:v>29231</c:v>
                </c:pt>
                <c:pt idx="401">
                  <c:v>29180</c:v>
                </c:pt>
                <c:pt idx="402">
                  <c:v>28949</c:v>
                </c:pt>
                <c:pt idx="403">
                  <c:v>28704</c:v>
                </c:pt>
                <c:pt idx="404">
                  <c:v>28489</c:v>
                </c:pt>
                <c:pt idx="405">
                  <c:v>28432</c:v>
                </c:pt>
                <c:pt idx="406">
                  <c:v>28785</c:v>
                </c:pt>
                <c:pt idx="407">
                  <c:v>29337</c:v>
                </c:pt>
                <c:pt idx="408">
                  <c:v>29316</c:v>
                </c:pt>
                <c:pt idx="409">
                  <c:v>28851</c:v>
                </c:pt>
                <c:pt idx="410">
                  <c:v>28146</c:v>
                </c:pt>
                <c:pt idx="411">
                  <c:v>27654</c:v>
                </c:pt>
                <c:pt idx="412">
                  <c:v>27251</c:v>
                </c:pt>
                <c:pt idx="413">
                  <c:v>27329</c:v>
                </c:pt>
                <c:pt idx="414">
                  <c:v>26952</c:v>
                </c:pt>
                <c:pt idx="415">
                  <c:v>26369</c:v>
                </c:pt>
                <c:pt idx="416">
                  <c:v>25587</c:v>
                </c:pt>
                <c:pt idx="417">
                  <c:v>24743</c:v>
                </c:pt>
                <c:pt idx="418">
                  <c:v>24100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175744"/>
        <c:axId val="214177280"/>
      </c:scatterChart>
      <c:valAx>
        <c:axId val="2141757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177280"/>
        <c:crosses val="autoZero"/>
        <c:crossBetween val="midCat"/>
        <c:majorUnit val="28"/>
        <c:minorUnit val="7"/>
      </c:valAx>
      <c:valAx>
        <c:axId val="214177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175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RegGraf!$AF$8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RegGraf!$AF$10:$AF$450</c:f>
              <c:numCache>
                <c:formatCode>General</c:formatCode>
                <c:ptCount val="441"/>
                <c:pt idx="0">
                  <c:v>94</c:v>
                </c:pt>
                <c:pt idx="1">
                  <c:v>162</c:v>
                </c:pt>
                <c:pt idx="2">
                  <c:v>221</c:v>
                </c:pt>
                <c:pt idx="3">
                  <c:v>284</c:v>
                </c:pt>
                <c:pt idx="4">
                  <c:v>412</c:v>
                </c:pt>
                <c:pt idx="5">
                  <c:v>543</c:v>
                </c:pt>
                <c:pt idx="6">
                  <c:v>798</c:v>
                </c:pt>
                <c:pt idx="7">
                  <c:v>927</c:v>
                </c:pt>
                <c:pt idx="8">
                  <c:v>1000</c:v>
                </c:pt>
                <c:pt idx="9">
                  <c:v>1065</c:v>
                </c:pt>
                <c:pt idx="10">
                  <c:v>1155</c:v>
                </c:pt>
                <c:pt idx="11">
                  <c:v>1060</c:v>
                </c:pt>
                <c:pt idx="12">
                  <c:v>1843</c:v>
                </c:pt>
                <c:pt idx="13">
                  <c:v>2180</c:v>
                </c:pt>
                <c:pt idx="14">
                  <c:v>2936</c:v>
                </c:pt>
                <c:pt idx="15">
                  <c:v>2599</c:v>
                </c:pt>
                <c:pt idx="16">
                  <c:v>3724</c:v>
                </c:pt>
                <c:pt idx="17">
                  <c:v>5036</c:v>
                </c:pt>
                <c:pt idx="18">
                  <c:v>6201</c:v>
                </c:pt>
                <c:pt idx="19">
                  <c:v>7860</c:v>
                </c:pt>
                <c:pt idx="20">
                  <c:v>9268</c:v>
                </c:pt>
                <c:pt idx="21">
                  <c:v>10197</c:v>
                </c:pt>
                <c:pt idx="22">
                  <c:v>11108</c:v>
                </c:pt>
                <c:pt idx="23">
                  <c:v>12090</c:v>
                </c:pt>
                <c:pt idx="24">
                  <c:v>14935</c:v>
                </c:pt>
                <c:pt idx="25">
                  <c:v>19185</c:v>
                </c:pt>
                <c:pt idx="26">
                  <c:v>22116</c:v>
                </c:pt>
                <c:pt idx="27">
                  <c:v>23783</c:v>
                </c:pt>
                <c:pt idx="28">
                  <c:v>26522</c:v>
                </c:pt>
                <c:pt idx="29">
                  <c:v>28697</c:v>
                </c:pt>
                <c:pt idx="30">
                  <c:v>30920</c:v>
                </c:pt>
                <c:pt idx="31">
                  <c:v>33648</c:v>
                </c:pt>
                <c:pt idx="32">
                  <c:v>36653</c:v>
                </c:pt>
                <c:pt idx="33">
                  <c:v>39533</c:v>
                </c:pt>
                <c:pt idx="34">
                  <c:v>42588</c:v>
                </c:pt>
                <c:pt idx="35">
                  <c:v>43752</c:v>
                </c:pt>
                <c:pt idx="36">
                  <c:v>45420</c:v>
                </c:pt>
                <c:pt idx="37">
                  <c:v>48134</c:v>
                </c:pt>
                <c:pt idx="38">
                  <c:v>50456</c:v>
                </c:pt>
                <c:pt idx="39">
                  <c:v>52579</c:v>
                </c:pt>
                <c:pt idx="40">
                  <c:v>55270</c:v>
                </c:pt>
                <c:pt idx="41">
                  <c:v>58320</c:v>
                </c:pt>
                <c:pt idx="42">
                  <c:v>60313</c:v>
                </c:pt>
                <c:pt idx="43">
                  <c:v>61557</c:v>
                </c:pt>
                <c:pt idx="44">
                  <c:v>63084</c:v>
                </c:pt>
                <c:pt idx="45">
                  <c:v>64873</c:v>
                </c:pt>
                <c:pt idx="46">
                  <c:v>66534</c:v>
                </c:pt>
                <c:pt idx="47">
                  <c:v>#N/A</c:v>
                </c:pt>
                <c:pt idx="48">
                  <c:v>71063</c:v>
                </c:pt>
                <c:pt idx="49">
                  <c:v>72333</c:v>
                </c:pt>
                <c:pt idx="50">
                  <c:v>#N/A</c:v>
                </c:pt>
                <c:pt idx="51">
                  <c:v>74696</c:v>
                </c:pt>
                <c:pt idx="52">
                  <c:v>76778</c:v>
                </c:pt>
                <c:pt idx="53">
                  <c:v>78364</c:v>
                </c:pt>
                <c:pt idx="54">
                  <c:v>80031</c:v>
                </c:pt>
                <c:pt idx="55">
                  <c:v>80589</c:v>
                </c:pt>
                <c:pt idx="56">
                  <c:v>80758</c:v>
                </c:pt>
                <c:pt idx="57">
                  <c:v>81104</c:v>
                </c:pt>
                <c:pt idx="58">
                  <c:v>81510</c:v>
                </c:pt>
                <c:pt idx="59">
                  <c:v>81710</c:v>
                </c:pt>
                <c:pt idx="60">
                  <c:v>82286</c:v>
                </c:pt>
                <c:pt idx="61">
                  <c:v>82212</c:v>
                </c:pt>
                <c:pt idx="62">
                  <c:v>82722</c:v>
                </c:pt>
                <c:pt idx="63">
                  <c:v>83504</c:v>
                </c:pt>
                <c:pt idx="64">
                  <c:v>83619</c:v>
                </c:pt>
                <c:pt idx="65">
                  <c:v>83652</c:v>
                </c:pt>
                <c:pt idx="66">
                  <c:v>81708</c:v>
                </c:pt>
                <c:pt idx="67">
                  <c:v>81796</c:v>
                </c:pt>
                <c:pt idx="68">
                  <c:v>81808</c:v>
                </c:pt>
                <c:pt idx="69">
                  <c:v>81436</c:v>
                </c:pt>
                <c:pt idx="70">
                  <c:v>81678</c:v>
                </c:pt>
                <c:pt idx="71">
                  <c:v>80770</c:v>
                </c:pt>
                <c:pt idx="72">
                  <c:v>74426</c:v>
                </c:pt>
                <c:pt idx="73">
                  <c:v>73139</c:v>
                </c:pt>
                <c:pt idx="74">
                  <c:v>72157</c:v>
                </c:pt>
                <c:pt idx="75">
                  <c:v>69974</c:v>
                </c:pt>
                <c:pt idx="76">
                  <c:v>68679</c:v>
                </c:pt>
                <c:pt idx="77">
                  <c:v>67950</c:v>
                </c:pt>
                <c:pt idx="78">
                  <c:v>67449</c:v>
                </c:pt>
                <c:pt idx="79">
                  <c:v>65392</c:v>
                </c:pt>
                <c:pt idx="80">
                  <c:v>64132</c:v>
                </c:pt>
                <c:pt idx="81">
                  <c:v>60470</c:v>
                </c:pt>
                <c:pt idx="82">
                  <c:v>59012</c:v>
                </c:pt>
                <c:pt idx="83">
                  <c:v>57278</c:v>
                </c:pt>
                <c:pt idx="84">
                  <c:v>55597</c:v>
                </c:pt>
                <c:pt idx="85">
                  <c:v>54422</c:v>
                </c:pt>
                <c:pt idx="86">
                  <c:v>52452</c:v>
                </c:pt>
                <c:pt idx="87">
                  <c:v>51051</c:v>
                </c:pt>
                <c:pt idx="88">
                  <c:v>49770</c:v>
                </c:pt>
                <c:pt idx="89">
                  <c:v>48485</c:v>
                </c:pt>
                <c:pt idx="90">
                  <c:v>47428</c:v>
                </c:pt>
                <c:pt idx="91">
                  <c:v>46574</c:v>
                </c:pt>
                <c:pt idx="92">
                  <c:v>44504</c:v>
                </c:pt>
                <c:pt idx="93">
                  <c:v>42732</c:v>
                </c:pt>
                <c:pt idx="94">
                  <c:v>40118</c:v>
                </c:pt>
                <c:pt idx="95">
                  <c:v>38606</c:v>
                </c:pt>
                <c:pt idx="96">
                  <c:v>36561</c:v>
                </c:pt>
                <c:pt idx="97">
                  <c:v>35253</c:v>
                </c:pt>
                <c:pt idx="98">
                  <c:v>34844</c:v>
                </c:pt>
                <c:pt idx="99">
                  <c:v>33569</c:v>
                </c:pt>
                <c:pt idx="100">
                  <c:v>33202</c:v>
                </c:pt>
                <c:pt idx="101">
                  <c:v>32588</c:v>
                </c:pt>
                <c:pt idx="102">
                  <c:v>31359</c:v>
                </c:pt>
                <c:pt idx="103">
                  <c:v>30582</c:v>
                </c:pt>
                <c:pt idx="104">
                  <c:v>30111</c:v>
                </c:pt>
                <c:pt idx="105">
                  <c:v>29718</c:v>
                </c:pt>
                <c:pt idx="106">
                  <c:v>28028</c:v>
                </c:pt>
                <c:pt idx="107">
                  <c:v>27141</c:v>
                </c:pt>
                <c:pt idx="108">
                  <c:v>26270</c:v>
                </c:pt>
                <c:pt idx="109">
                  <c:v>24877</c:v>
                </c:pt>
                <c:pt idx="110">
                  <c:v>23518</c:v>
                </c:pt>
                <c:pt idx="111">
                  <c:v>22471</c:v>
                </c:pt>
                <c:pt idx="112">
                  <c:v>22213</c:v>
                </c:pt>
                <c:pt idx="113">
                  <c:v>21091</c:v>
                </c:pt>
                <c:pt idx="114">
                  <c:v>20649</c:v>
                </c:pt>
                <c:pt idx="115">
                  <c:v>20066</c:v>
                </c:pt>
                <c:pt idx="116">
                  <c:v>18750</c:v>
                </c:pt>
                <c:pt idx="117">
                  <c:v>18586</c:v>
                </c:pt>
                <c:pt idx="118">
                  <c:v>18510</c:v>
                </c:pt>
                <c:pt idx="119">
                  <c:v>18472</c:v>
                </c:pt>
                <c:pt idx="120">
                  <c:v>17605</c:v>
                </c:pt>
                <c:pt idx="121">
                  <c:v>16938</c:v>
                </c:pt>
                <c:pt idx="122">
                  <c:v>16685</c:v>
                </c:pt>
                <c:pt idx="123">
                  <c:v>16177</c:v>
                </c:pt>
                <c:pt idx="124">
                  <c:v>15479</c:v>
                </c:pt>
                <c:pt idx="125">
                  <c:v>15423</c:v>
                </c:pt>
                <c:pt idx="126">
                  <c:v>15280</c:v>
                </c:pt>
                <c:pt idx="127">
                  <c:v>14380</c:v>
                </c:pt>
                <c:pt idx="128">
                  <c:v>14143</c:v>
                </c:pt>
                <c:pt idx="129">
                  <c:v>14015</c:v>
                </c:pt>
                <c:pt idx="130">
                  <c:v>13849</c:v>
                </c:pt>
                <c:pt idx="131">
                  <c:v>13610</c:v>
                </c:pt>
                <c:pt idx="132">
                  <c:v>13623</c:v>
                </c:pt>
                <c:pt idx="133">
                  <c:v>13691</c:v>
                </c:pt>
                <c:pt idx="134">
                  <c:v>13232</c:v>
                </c:pt>
                <c:pt idx="135">
                  <c:v>12625</c:v>
                </c:pt>
                <c:pt idx="136">
                  <c:v>12519</c:v>
                </c:pt>
                <c:pt idx="137">
                  <c:v>12519</c:v>
                </c:pt>
                <c:pt idx="138">
                  <c:v>12410</c:v>
                </c:pt>
                <c:pt idx="139">
                  <c:v>12335</c:v>
                </c:pt>
                <c:pt idx="140">
                  <c:v>12324</c:v>
                </c:pt>
                <c:pt idx="141">
                  <c:v>12082</c:v>
                </c:pt>
                <c:pt idx="142">
                  <c:v>11639</c:v>
                </c:pt>
                <c:pt idx="143">
                  <c:v>11670</c:v>
                </c:pt>
                <c:pt idx="144">
                  <c:v>11635</c:v>
                </c:pt>
                <c:pt idx="145">
                  <c:v>11561</c:v>
                </c:pt>
                <c:pt idx="146">
                  <c:v>11648</c:v>
                </c:pt>
                <c:pt idx="147">
                  <c:v>11612</c:v>
                </c:pt>
                <c:pt idx="148">
                  <c:v>11467</c:v>
                </c:pt>
                <c:pt idx="149">
                  <c:v>11550</c:v>
                </c:pt>
                <c:pt idx="150">
                  <c:v>11642</c:v>
                </c:pt>
                <c:pt idx="151">
                  <c:v>11542</c:v>
                </c:pt>
                <c:pt idx="152">
                  <c:v>11670</c:v>
                </c:pt>
                <c:pt idx="153">
                  <c:v>11786</c:v>
                </c:pt>
                <c:pt idx="154">
                  <c:v>11796</c:v>
                </c:pt>
                <c:pt idx="155">
                  <c:v>11820</c:v>
                </c:pt>
                <c:pt idx="156">
                  <c:v>11847</c:v>
                </c:pt>
                <c:pt idx="157">
                  <c:v>11435</c:v>
                </c:pt>
                <c:pt idx="158">
                  <c:v>11665</c:v>
                </c:pt>
                <c:pt idx="159">
                  <c:v>11709</c:v>
                </c:pt>
                <c:pt idx="160">
                  <c:v>11706</c:v>
                </c:pt>
                <c:pt idx="161">
                  <c:v>11699</c:v>
                </c:pt>
                <c:pt idx="162">
                  <c:v>11680</c:v>
                </c:pt>
                <c:pt idx="163">
                  <c:v>11841</c:v>
                </c:pt>
                <c:pt idx="164">
                  <c:v>11890</c:v>
                </c:pt>
                <c:pt idx="165">
                  <c:v>12103</c:v>
                </c:pt>
                <c:pt idx="166">
                  <c:v>12139</c:v>
                </c:pt>
                <c:pt idx="167">
                  <c:v>12455</c:v>
                </c:pt>
                <c:pt idx="168">
                  <c:v>12543</c:v>
                </c:pt>
                <c:pt idx="169">
                  <c:v>12711</c:v>
                </c:pt>
                <c:pt idx="170">
                  <c:v>12959</c:v>
                </c:pt>
                <c:pt idx="171">
                  <c:v>13240</c:v>
                </c:pt>
                <c:pt idx="172">
                  <c:v>13422</c:v>
                </c:pt>
                <c:pt idx="173">
                  <c:v>13587</c:v>
                </c:pt>
                <c:pt idx="174">
                  <c:v>13890</c:v>
                </c:pt>
                <c:pt idx="175">
                  <c:v>13999</c:v>
                </c:pt>
                <c:pt idx="176">
                  <c:v>14188</c:v>
                </c:pt>
                <c:pt idx="177">
                  <c:v>14428</c:v>
                </c:pt>
                <c:pt idx="178">
                  <c:v>15063</c:v>
                </c:pt>
                <c:pt idx="179">
                  <c:v>15690</c:v>
                </c:pt>
                <c:pt idx="180">
                  <c:v>16515</c:v>
                </c:pt>
                <c:pt idx="181">
                  <c:v>17398</c:v>
                </c:pt>
                <c:pt idx="182">
                  <c:v>18085</c:v>
                </c:pt>
                <c:pt idx="183">
                  <c:v>18590</c:v>
                </c:pt>
                <c:pt idx="184">
                  <c:v>19629</c:v>
                </c:pt>
                <c:pt idx="185">
                  <c:v>20734</c:v>
                </c:pt>
                <c:pt idx="186">
                  <c:v>21783</c:v>
                </c:pt>
                <c:pt idx="187">
                  <c:v>22909</c:v>
                </c:pt>
                <c:pt idx="188">
                  <c:v>23868</c:v>
                </c:pt>
                <c:pt idx="189">
                  <c:v>24696</c:v>
                </c:pt>
                <c:pt idx="190">
                  <c:v>25267</c:v>
                </c:pt>
                <c:pt idx="191">
                  <c:v>26271</c:v>
                </c:pt>
                <c:pt idx="192">
                  <c:v>27290</c:v>
                </c:pt>
                <c:pt idx="193">
                  <c:v>28371</c:v>
                </c:pt>
                <c:pt idx="194">
                  <c:v>29453</c:v>
                </c:pt>
                <c:pt idx="195">
                  <c:v>30262</c:v>
                </c:pt>
                <c:pt idx="196">
                  <c:v>31132</c:v>
                </c:pt>
                <c:pt idx="197">
                  <c:v>31886</c:v>
                </c:pt>
                <c:pt idx="198">
                  <c:v>32806</c:v>
                </c:pt>
                <c:pt idx="199">
                  <c:v>33708</c:v>
                </c:pt>
                <c:pt idx="200">
                  <c:v>34743</c:v>
                </c:pt>
                <c:pt idx="201">
                  <c:v>35370</c:v>
                </c:pt>
                <c:pt idx="202">
                  <c:v>36280</c:v>
                </c:pt>
                <c:pt idx="203">
                  <c:v>36868</c:v>
                </c:pt>
                <c:pt idx="204">
                  <c:v>37289</c:v>
                </c:pt>
                <c:pt idx="205">
                  <c:v>38040</c:v>
                </c:pt>
                <c:pt idx="206">
                  <c:v>38853</c:v>
                </c:pt>
                <c:pt idx="207">
                  <c:v>39862</c:v>
                </c:pt>
                <c:pt idx="208">
                  <c:v>40566</c:v>
                </c:pt>
                <c:pt idx="209">
                  <c:v>41511</c:v>
                </c:pt>
                <c:pt idx="210">
                  <c:v>42372</c:v>
                </c:pt>
                <c:pt idx="211">
                  <c:v>42646</c:v>
                </c:pt>
                <c:pt idx="212">
                  <c:v>43212</c:v>
                </c:pt>
                <c:pt idx="213">
                  <c:v>43803</c:v>
                </c:pt>
                <c:pt idx="214">
                  <c:v>44737</c:v>
                </c:pt>
                <c:pt idx="215">
                  <c:v>45600</c:v>
                </c:pt>
                <c:pt idx="216">
                  <c:v>46518</c:v>
                </c:pt>
                <c:pt idx="217">
                  <c:v>47082</c:v>
                </c:pt>
                <c:pt idx="218">
                  <c:v>47311</c:v>
                </c:pt>
                <c:pt idx="219">
                  <c:v>47936</c:v>
                </c:pt>
                <c:pt idx="220">
                  <c:v>49259</c:v>
                </c:pt>
                <c:pt idx="221">
                  <c:v>50561</c:v>
                </c:pt>
                <c:pt idx="222">
                  <c:v>52064</c:v>
                </c:pt>
                <c:pt idx="223">
                  <c:v>53839</c:v>
                </c:pt>
                <c:pt idx="224">
                  <c:v>55093</c:v>
                </c:pt>
                <c:pt idx="225">
                  <c:v>56190</c:v>
                </c:pt>
                <c:pt idx="226">
                  <c:v>58457</c:v>
                </c:pt>
                <c:pt idx="227">
                  <c:v>61669</c:v>
                </c:pt>
                <c:pt idx="228">
                  <c:v>65637</c:v>
                </c:pt>
                <c:pt idx="229">
                  <c:v>70103</c:v>
                </c:pt>
                <c:pt idx="230">
                  <c:v>74136</c:v>
                </c:pt>
                <c:pt idx="231">
                  <c:v>77491</c:v>
                </c:pt>
                <c:pt idx="232">
                  <c:v>81603</c:v>
                </c:pt>
                <c:pt idx="233">
                  <c:v>86436</c:v>
                </c:pt>
                <c:pt idx="234">
                  <c:v>92884</c:v>
                </c:pt>
                <c:pt idx="235">
                  <c:v>100496</c:v>
                </c:pt>
                <c:pt idx="236">
                  <c:v>109613</c:v>
                </c:pt>
                <c:pt idx="237">
                  <c:v>118356</c:v>
                </c:pt>
                <c:pt idx="238">
                  <c:v>125530</c:v>
                </c:pt>
                <c:pt idx="239">
                  <c:v>133415</c:v>
                </c:pt>
                <c:pt idx="240">
                  <c:v>145459</c:v>
                </c:pt>
                <c:pt idx="241">
                  <c:v>158616</c:v>
                </c:pt>
                <c:pt idx="242">
                  <c:v>174404</c:v>
                </c:pt>
                <c:pt idx="243">
                  <c:v>190767</c:v>
                </c:pt>
                <c:pt idx="244">
                  <c:v>209027</c:v>
                </c:pt>
                <c:pt idx="245">
                  <c:v>222403</c:v>
                </c:pt>
                <c:pt idx="246">
                  <c:v>239724</c:v>
                </c:pt>
                <c:pt idx="247">
                  <c:v>259940</c:v>
                </c:pt>
                <c:pt idx="248">
                  <c:v>281576</c:v>
                </c:pt>
                <c:pt idx="249">
                  <c:v>307046</c:v>
                </c:pt>
                <c:pt idx="250">
                  <c:v>331577</c:v>
                </c:pt>
                <c:pt idx="251">
                  <c:v>357288</c:v>
                </c:pt>
                <c:pt idx="252">
                  <c:v>374650</c:v>
                </c:pt>
                <c:pt idx="253">
                  <c:v>394803</c:v>
                </c:pt>
                <c:pt idx="254">
                  <c:v>418827</c:v>
                </c:pt>
                <c:pt idx="255">
                  <c:v>446701</c:v>
                </c:pt>
                <c:pt idx="256">
                  <c:v>472598</c:v>
                </c:pt>
                <c:pt idx="257">
                  <c:v>504793</c:v>
                </c:pt>
                <c:pt idx="258">
                  <c:v>529447</c:v>
                </c:pt>
                <c:pt idx="259">
                  <c:v>542849</c:v>
                </c:pt>
                <c:pt idx="260">
                  <c:v>558506</c:v>
                </c:pt>
                <c:pt idx="261">
                  <c:v>580833</c:v>
                </c:pt>
                <c:pt idx="262">
                  <c:v>602011</c:v>
                </c:pt>
                <c:pt idx="263">
                  <c:v>629782</c:v>
                </c:pt>
                <c:pt idx="264">
                  <c:v>653731</c:v>
                </c:pt>
                <c:pt idx="265">
                  <c:v>677021</c:v>
                </c:pt>
                <c:pt idx="266">
                  <c:v>681756</c:v>
                </c:pt>
                <c:pt idx="267">
                  <c:v>697124</c:v>
                </c:pt>
                <c:pt idx="268">
                  <c:v>705994</c:v>
                </c:pt>
                <c:pt idx="269">
                  <c:v>724349</c:v>
                </c:pt>
                <c:pt idx="270">
                  <c:v>739471</c:v>
                </c:pt>
                <c:pt idx="271">
                  <c:v>753925</c:v>
                </c:pt>
                <c:pt idx="272">
                  <c:v>767867</c:v>
                </c:pt>
                <c:pt idx="273">
                  <c:v>758342</c:v>
                </c:pt>
                <c:pt idx="274">
                  <c:v>759993</c:v>
                </c:pt>
                <c:pt idx="275">
                  <c:v>753536</c:v>
                </c:pt>
                <c:pt idx="276">
                  <c:v>757961</c:v>
                </c:pt>
                <c:pt idx="277">
                  <c:v>750427</c:v>
                </c:pt>
                <c:pt idx="278">
                  <c:v>752247</c:v>
                </c:pt>
                <c:pt idx="279">
                  <c:v>759139</c:v>
                </c:pt>
                <c:pt idx="280">
                  <c:v>751540</c:v>
                </c:pt>
                <c:pt idx="281">
                  <c:v>743471</c:v>
                </c:pt>
                <c:pt idx="282">
                  <c:v>725160</c:v>
                </c:pt>
                <c:pt idx="283">
                  <c:v>724613</c:v>
                </c:pt>
                <c:pt idx="284">
                  <c:v>722935</c:v>
                </c:pt>
                <c:pt idx="285">
                  <c:v>720494</c:v>
                </c:pt>
                <c:pt idx="286">
                  <c:v>721461</c:v>
                </c:pt>
                <c:pt idx="287">
                  <c:v>714913</c:v>
                </c:pt>
                <c:pt idx="288">
                  <c:v>704099</c:v>
                </c:pt>
                <c:pt idx="289">
                  <c:v>677542</c:v>
                </c:pt>
                <c:pt idx="290">
                  <c:v>664148</c:v>
                </c:pt>
                <c:pt idx="291">
                  <c:v>658496</c:v>
                </c:pt>
                <c:pt idx="292">
                  <c:v>653583</c:v>
                </c:pt>
                <c:pt idx="293">
                  <c:v>655138</c:v>
                </c:pt>
                <c:pt idx="294">
                  <c:v>644249</c:v>
                </c:pt>
                <c:pt idx="295">
                  <c:v>632968</c:v>
                </c:pt>
                <c:pt idx="296">
                  <c:v>615883</c:v>
                </c:pt>
                <c:pt idx="297">
                  <c:v>606061</c:v>
                </c:pt>
                <c:pt idx="298">
                  <c:v>599210</c:v>
                </c:pt>
                <c:pt idx="299">
                  <c:v>592018</c:v>
                </c:pt>
                <c:pt idx="300">
                  <c:v>594859</c:v>
                </c:pt>
                <c:pt idx="301">
                  <c:v>585706</c:v>
                </c:pt>
                <c:pt idx="302">
                  <c:v>578320</c:v>
                </c:pt>
                <c:pt idx="303">
                  <c:v>571646</c:v>
                </c:pt>
                <c:pt idx="304">
                  <c:v>566973</c:v>
                </c:pt>
                <c:pt idx="305">
                  <c:v>553900</c:v>
                </c:pt>
                <c:pt idx="306">
                  <c:v>555055</c:v>
                </c:pt>
                <c:pt idx="307">
                  <c:v>555609</c:v>
                </c:pt>
                <c:pt idx="308">
                  <c:v>548724</c:v>
                </c:pt>
                <c:pt idx="309">
                  <c:v>542517</c:v>
                </c:pt>
                <c:pt idx="310">
                  <c:v>538301</c:v>
                </c:pt>
                <c:pt idx="311">
                  <c:v>544190</c:v>
                </c:pt>
                <c:pt idx="312">
                  <c:v>549392</c:v>
                </c:pt>
                <c:pt idx="313">
                  <c:v>551545</c:v>
                </c:pt>
                <c:pt idx="314">
                  <c:v>550556</c:v>
                </c:pt>
                <c:pt idx="315">
                  <c:v>544562</c:v>
                </c:pt>
                <c:pt idx="316">
                  <c:v>543197</c:v>
                </c:pt>
                <c:pt idx="317">
                  <c:v>542967</c:v>
                </c:pt>
                <c:pt idx="318">
                  <c:v>545177</c:v>
                </c:pt>
                <c:pt idx="319">
                  <c:v>544489</c:v>
                </c:pt>
                <c:pt idx="320">
                  <c:v>546989</c:v>
                </c:pt>
                <c:pt idx="321">
                  <c:v>553890</c:v>
                </c:pt>
                <c:pt idx="322">
                  <c:v>549734</c:v>
                </c:pt>
                <c:pt idx="323">
                  <c:v>543692</c:v>
                </c:pt>
                <c:pt idx="324">
                  <c:v>538670</c:v>
                </c:pt>
                <c:pt idx="325">
                  <c:v>535713</c:v>
                </c:pt>
                <c:pt idx="326">
                  <c:v>532705</c:v>
                </c:pt>
                <c:pt idx="327">
                  <c:v>532413</c:v>
                </c:pt>
                <c:pt idx="328">
                  <c:v>528114</c:v>
                </c:pt>
                <c:pt idx="329">
                  <c:v>521631</c:v>
                </c:pt>
                <c:pt idx="330">
                  <c:v>510338</c:v>
                </c:pt>
                <c:pt idx="331">
                  <c:v>498623</c:v>
                </c:pt>
                <c:pt idx="332">
                  <c:v>492105</c:v>
                </c:pt>
                <c:pt idx="333">
                  <c:v>477972</c:v>
                </c:pt>
                <c:pt idx="334">
                  <c:v>475045</c:v>
                </c:pt>
                <c:pt idx="335">
                  <c:v>475569</c:v>
                </c:pt>
                <c:pt idx="336">
                  <c:v>467785</c:v>
                </c:pt>
                <c:pt idx="337">
                  <c:v>458690</c:v>
                </c:pt>
                <c:pt idx="338">
                  <c:v>454456</c:v>
                </c:pt>
                <c:pt idx="339">
                  <c:v>451551</c:v>
                </c:pt>
                <c:pt idx="340">
                  <c:v>445157</c:v>
                </c:pt>
                <c:pt idx="341">
                  <c:v>441036</c:v>
                </c:pt>
                <c:pt idx="342">
                  <c:v>431657</c:v>
                </c:pt>
                <c:pt idx="343">
                  <c:v>425077</c:v>
                </c:pt>
                <c:pt idx="344">
                  <c:v>415234</c:v>
                </c:pt>
                <c:pt idx="345">
                  <c:v>412506</c:v>
                </c:pt>
                <c:pt idx="346">
                  <c:v>408383</c:v>
                </c:pt>
                <c:pt idx="347">
                  <c:v>407401</c:v>
                </c:pt>
                <c:pt idx="348">
                  <c:v>405516</c:v>
                </c:pt>
                <c:pt idx="349">
                  <c:v>405651</c:v>
                </c:pt>
                <c:pt idx="350">
                  <c:v>397934</c:v>
                </c:pt>
                <c:pt idx="351">
                  <c:v>392312</c:v>
                </c:pt>
                <c:pt idx="352">
                  <c:v>388703</c:v>
                </c:pt>
                <c:pt idx="353">
                  <c:v>383951</c:v>
                </c:pt>
                <c:pt idx="354">
                  <c:v>381343</c:v>
                </c:pt>
                <c:pt idx="355">
                  <c:v>380851</c:v>
                </c:pt>
                <c:pt idx="356">
                  <c:v>382249</c:v>
                </c:pt>
                <c:pt idx="357">
                  <c:v>377494</c:v>
                </c:pt>
                <c:pt idx="358">
                  <c:v>373149</c:v>
                </c:pt>
                <c:pt idx="359">
                  <c:v>368547</c:v>
                </c:pt>
                <c:pt idx="360">
                  <c:v>364493</c:v>
                </c:pt>
                <c:pt idx="361">
                  <c:v>362558</c:v>
                </c:pt>
                <c:pt idx="362">
                  <c:v>364835</c:v>
                </c:pt>
                <c:pt idx="363">
                  <c:v>368997</c:v>
                </c:pt>
                <c:pt idx="364">
                  <c:v>367630</c:v>
                </c:pt>
                <c:pt idx="365">
                  <c:v>367507</c:v>
                </c:pt>
                <c:pt idx="366">
                  <c:v>369059</c:v>
                </c:pt>
                <c:pt idx="367">
                  <c:v>375718</c:v>
                </c:pt>
                <c:pt idx="368">
                  <c:v>384178</c:v>
                </c:pt>
                <c:pt idx="369">
                  <c:v>391378</c:v>
                </c:pt>
                <c:pt idx="370">
                  <c:v>401498</c:v>
                </c:pt>
                <c:pt idx="371">
                  <c:v>402932</c:v>
                </c:pt>
                <c:pt idx="372">
                  <c:v>409099</c:v>
                </c:pt>
                <c:pt idx="373">
                  <c:v>415247</c:v>
                </c:pt>
                <c:pt idx="374">
                  <c:v>423807</c:v>
                </c:pt>
                <c:pt idx="375">
                  <c:v>433571</c:v>
                </c:pt>
                <c:pt idx="376">
                  <c:v>442540</c:v>
                </c:pt>
                <c:pt idx="377">
                  <c:v>449113</c:v>
                </c:pt>
                <c:pt idx="378">
                  <c:v>448002</c:v>
                </c:pt>
                <c:pt idx="379">
                  <c:v>453734</c:v>
                </c:pt>
                <c:pt idx="380">
                  <c:v>461365</c:v>
                </c:pt>
                <c:pt idx="381">
                  <c:v>471244</c:v>
                </c:pt>
                <c:pt idx="382">
                  <c:v>482747</c:v>
                </c:pt>
                <c:pt idx="383">
                  <c:v>492926</c:v>
                </c:pt>
                <c:pt idx="384">
                  <c:v>503666</c:v>
                </c:pt>
                <c:pt idx="385">
                  <c:v>501862</c:v>
                </c:pt>
                <c:pt idx="386">
                  <c:v>506761</c:v>
                </c:pt>
                <c:pt idx="387">
                  <c:v>509174</c:v>
                </c:pt>
                <c:pt idx="388">
                  <c:v>517483</c:v>
                </c:pt>
                <c:pt idx="389">
                  <c:v>526317</c:v>
                </c:pt>
                <c:pt idx="390">
                  <c:v>535005</c:v>
                </c:pt>
                <c:pt idx="391">
                  <c:v>540740</c:v>
                </c:pt>
                <c:pt idx="392">
                  <c:v>531508</c:v>
                </c:pt>
                <c:pt idx="393">
                  <c:v>528680</c:v>
                </c:pt>
                <c:pt idx="394">
                  <c:v>529282</c:v>
                </c:pt>
                <c:pt idx="395">
                  <c:v>530812</c:v>
                </c:pt>
                <c:pt idx="396">
                  <c:v>534611</c:v>
                </c:pt>
                <c:pt idx="397">
                  <c:v>539622</c:v>
                </c:pt>
                <c:pt idx="398">
                  <c:v>540855</c:v>
                </c:pt>
                <c:pt idx="399">
                  <c:v>533109</c:v>
                </c:pt>
                <c:pt idx="400">
                  <c:v>529885</c:v>
                </c:pt>
                <c:pt idx="401">
                  <c:v>529618</c:v>
                </c:pt>
                <c:pt idx="402">
                  <c:v>530849</c:v>
                </c:pt>
                <c:pt idx="403">
                  <c:v>532887</c:v>
                </c:pt>
                <c:pt idx="404">
                  <c:v>532652</c:v>
                </c:pt>
                <c:pt idx="405">
                  <c:v>536900</c:v>
                </c:pt>
                <c:pt idx="406">
                  <c:v>537574</c:v>
                </c:pt>
                <c:pt idx="407">
                  <c:v>522625</c:v>
                </c:pt>
                <c:pt idx="408">
                  <c:v>514838</c:v>
                </c:pt>
                <c:pt idx="409">
                  <c:v>511816</c:v>
                </c:pt>
                <c:pt idx="410">
                  <c:v>504612</c:v>
                </c:pt>
                <c:pt idx="411">
                  <c:v>501843</c:v>
                </c:pt>
                <c:pt idx="412">
                  <c:v>502169</c:v>
                </c:pt>
                <c:pt idx="413">
                  <c:v>493495</c:v>
                </c:pt>
                <c:pt idx="414">
                  <c:v>488742</c:v>
                </c:pt>
                <c:pt idx="415">
                  <c:v>484801</c:v>
                </c:pt>
                <c:pt idx="416">
                  <c:v>481019</c:v>
                </c:pt>
                <c:pt idx="417">
                  <c:v>478629</c:v>
                </c:pt>
                <c:pt idx="418">
                  <c:v>477868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230528"/>
        <c:axId val="214232064"/>
      </c:scatterChart>
      <c:valAx>
        <c:axId val="2142305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232064"/>
        <c:crosses val="autoZero"/>
        <c:crossBetween val="midCat"/>
        <c:majorUnit val="28"/>
        <c:minorUnit val="7"/>
      </c:valAx>
      <c:valAx>
        <c:axId val="214232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230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RegAll!$AM$10:$AM$450</c:f>
              <c:numCache>
                <c:formatCode>General</c:formatCode>
                <c:ptCount val="441"/>
                <c:pt idx="0">
                  <c:v>0.18947700556922781</c:v>
                </c:pt>
                <c:pt idx="1">
                  <c:v>0.24931184943319448</c:v>
                </c:pt>
                <c:pt idx="2">
                  <c:v>0.24931184943319448</c:v>
                </c:pt>
                <c:pt idx="3">
                  <c:v>0.40887143307043894</c:v>
                </c:pt>
                <c:pt idx="4">
                  <c:v>0.46870627693440564</c:v>
                </c:pt>
                <c:pt idx="5">
                  <c:v>0.79779791818622237</c:v>
                </c:pt>
                <c:pt idx="6">
                  <c:v>1.0570822415967447</c:v>
                </c:pt>
                <c:pt idx="7">
                  <c:v>1.266504195120628</c:v>
                </c:pt>
                <c:pt idx="8">
                  <c:v>1.6654031542137393</c:v>
                </c:pt>
                <c:pt idx="9">
                  <c:v>2.0842470612615061</c:v>
                </c:pt>
                <c:pt idx="10">
                  <c:v>2.433283650467978</c:v>
                </c:pt>
                <c:pt idx="11">
                  <c:v>3.0814944589942841</c:v>
                </c:pt>
                <c:pt idx="12">
                  <c:v>3.5801181578606727</c:v>
                </c:pt>
                <c:pt idx="13">
                  <c:v>3.9790171169537842</c:v>
                </c:pt>
                <c:pt idx="14">
                  <c:v>4.3878885500242228</c:v>
                </c:pt>
                <c:pt idx="15">
                  <c:v>4.6471728734347453</c:v>
                </c:pt>
                <c:pt idx="16">
                  <c:v>5.5845854273035567</c:v>
                </c:pt>
                <c:pt idx="17">
                  <c:v>6.033346756283307</c:v>
                </c:pt>
                <c:pt idx="18">
                  <c:v>6.4821080852630564</c:v>
                </c:pt>
                <c:pt idx="19">
                  <c:v>7.2998509514039345</c:v>
                </c:pt>
                <c:pt idx="20">
                  <c:v>7.6488875406104073</c:v>
                </c:pt>
                <c:pt idx="21">
                  <c:v>8.207346083340763</c:v>
                </c:pt>
                <c:pt idx="22">
                  <c:v>8.7658046260711178</c:v>
                </c:pt>
                <c:pt idx="23">
                  <c:v>9.214565955050869</c:v>
                </c:pt>
                <c:pt idx="24">
                  <c:v>10.032308821191746</c:v>
                </c:pt>
                <c:pt idx="25">
                  <c:v>10.471097676194169</c:v>
                </c:pt>
                <c:pt idx="26">
                  <c:v>10.899914057219263</c:v>
                </c:pt>
                <c:pt idx="27">
                  <c:v>11.388565282108324</c:v>
                </c:pt>
                <c:pt idx="28">
                  <c:v>11.797436715178764</c:v>
                </c:pt>
                <c:pt idx="29">
                  <c:v>11.907133928929369</c:v>
                </c:pt>
                <c:pt idx="30">
                  <c:v>12.325977835977136</c:v>
                </c:pt>
                <c:pt idx="31">
                  <c:v>12.595234633364985</c:v>
                </c:pt>
                <c:pt idx="32">
                  <c:v>12.884436378707491</c:v>
                </c:pt>
                <c:pt idx="33">
                  <c:v>13.153693176095341</c:v>
                </c:pt>
                <c:pt idx="34">
                  <c:v>13.243445441891291</c:v>
                </c:pt>
                <c:pt idx="35">
                  <c:v>13.263390389845947</c:v>
                </c:pt>
                <c:pt idx="36">
                  <c:v>13.203555545981979</c:v>
                </c:pt>
                <c:pt idx="37">
                  <c:v>13.38306007757388</c:v>
                </c:pt>
                <c:pt idx="38">
                  <c:v>13.47281234336983</c:v>
                </c:pt>
                <c:pt idx="39">
                  <c:v>13.771986562689664</c:v>
                </c:pt>
                <c:pt idx="40">
                  <c:v>13.223500493936635</c:v>
                </c:pt>
                <c:pt idx="41">
                  <c:v>13.133748228140686</c:v>
                </c:pt>
                <c:pt idx="42">
                  <c:v>13.393032551551208</c:v>
                </c:pt>
                <c:pt idx="43">
                  <c:v>13.014078540412752</c:v>
                </c:pt>
                <c:pt idx="44">
                  <c:v>12.535399789501019</c:v>
                </c:pt>
                <c:pt idx="45">
                  <c:v>12.325977835977136</c:v>
                </c:pt>
                <c:pt idx="46">
                  <c:v>11.986913720747991</c:v>
                </c:pt>
                <c:pt idx="47">
                  <c:v>11.707684449382814</c:v>
                </c:pt>
                <c:pt idx="48">
                  <c:v>11.727629397337468</c:v>
                </c:pt>
                <c:pt idx="49">
                  <c:v>11.398537756085652</c:v>
                </c:pt>
                <c:pt idx="50">
                  <c:v>11.189115802561769</c:v>
                </c:pt>
                <c:pt idx="51">
                  <c:v>10.710437051650036</c:v>
                </c:pt>
                <c:pt idx="52">
                  <c:v>10.291593144602269</c:v>
                </c:pt>
                <c:pt idx="53">
                  <c:v>9.6832722319852742</c:v>
                </c:pt>
                <c:pt idx="54">
                  <c:v>9.4439328565294076</c:v>
                </c:pt>
                <c:pt idx="55">
                  <c:v>9.1946210070962131</c:v>
                </c:pt>
                <c:pt idx="56">
                  <c:v>8.9851990535723303</c:v>
                </c:pt>
                <c:pt idx="57">
                  <c:v>8.4865753547059413</c:v>
                </c:pt>
                <c:pt idx="58">
                  <c:v>8.1475112394767955</c:v>
                </c:pt>
                <c:pt idx="59">
                  <c:v>7.878254442088946</c:v>
                </c:pt>
                <c:pt idx="60">
                  <c:v>7.5391903268598011</c:v>
                </c:pt>
                <c:pt idx="61">
                  <c:v>7.2200711595853129</c:v>
                </c:pt>
                <c:pt idx="62">
                  <c:v>7.040566627993412</c:v>
                </c:pt>
                <c:pt idx="63">
                  <c:v>6.7812823045828905</c:v>
                </c:pt>
                <c:pt idx="64">
                  <c:v>6.531970455149696</c:v>
                </c:pt>
                <c:pt idx="65">
                  <c:v>6.3225485016258123</c:v>
                </c:pt>
                <c:pt idx="66">
                  <c:v>6.033346756283307</c:v>
                </c:pt>
                <c:pt idx="67">
                  <c:v>5.6145028492355395</c:v>
                </c:pt>
                <c:pt idx="68">
                  <c:v>5.4349983176436396</c:v>
                </c:pt>
                <c:pt idx="69">
                  <c:v>5.3053561559383784</c:v>
                </c:pt>
                <c:pt idx="70">
                  <c:v>5.3053561559383784</c:v>
                </c:pt>
                <c:pt idx="71">
                  <c:v>5.0759892544598397</c:v>
                </c:pt>
                <c:pt idx="72">
                  <c:v>4.7867875091173344</c:v>
                </c:pt>
                <c:pt idx="73">
                  <c:v>4.7867875091173344</c:v>
                </c:pt>
                <c:pt idx="74">
                  <c:v>3.9889895909311117</c:v>
                </c:pt>
                <c:pt idx="75">
                  <c:v>3.2909164125181674</c:v>
                </c:pt>
                <c:pt idx="76">
                  <c:v>3.4704209441100673</c:v>
                </c:pt>
                <c:pt idx="77">
                  <c:v>3.4006136262687727</c:v>
                </c:pt>
                <c:pt idx="78">
                  <c:v>3.2111366206995449</c:v>
                </c:pt>
                <c:pt idx="79">
                  <c:v>3.0615495110396282</c:v>
                </c:pt>
                <c:pt idx="80">
                  <c:v>2.9618247712663504</c:v>
                </c:pt>
                <c:pt idx="81">
                  <c:v>2.7524028177424671</c:v>
                </c:pt>
                <c:pt idx="82">
                  <c:v>2.672623025923845</c:v>
                </c:pt>
                <c:pt idx="83">
                  <c:v>2.5429808642185838</c:v>
                </c:pt>
                <c:pt idx="84">
                  <c:v>2.5130634422866005</c:v>
                </c:pt>
                <c:pt idx="85">
                  <c:v>2.433283650467978</c:v>
                </c:pt>
                <c:pt idx="86">
                  <c:v>2.3036414887627172</c:v>
                </c:pt>
                <c:pt idx="87">
                  <c:v>2.2537791188760781</c:v>
                </c:pt>
                <c:pt idx="88">
                  <c:v>2.0643021133068502</c:v>
                </c:pt>
                <c:pt idx="89">
                  <c:v>1.9845223214882282</c:v>
                </c:pt>
                <c:pt idx="90">
                  <c:v>1.9645773735335725</c:v>
                </c:pt>
                <c:pt idx="91">
                  <c:v>1.9546048995562448</c:v>
                </c:pt>
                <c:pt idx="92">
                  <c:v>1.8249627378509836</c:v>
                </c:pt>
                <c:pt idx="93">
                  <c:v>1.7451829460323613</c:v>
                </c:pt>
                <c:pt idx="94">
                  <c:v>1.7252379980777059</c:v>
                </c:pt>
                <c:pt idx="95">
                  <c:v>1.7252379980777059</c:v>
                </c:pt>
                <c:pt idx="96">
                  <c:v>1.715265524100378</c:v>
                </c:pt>
                <c:pt idx="97">
                  <c:v>1.6953205761457226</c:v>
                </c:pt>
                <c:pt idx="98">
                  <c:v>1.6654031542137393</c:v>
                </c:pt>
                <c:pt idx="99">
                  <c:v>1.6554306802364114</c:v>
                </c:pt>
                <c:pt idx="100">
                  <c:v>1.3063940910299392</c:v>
                </c:pt>
                <c:pt idx="101">
                  <c:v>1.2465592471659726</c:v>
                </c:pt>
                <c:pt idx="102">
                  <c:v>1.1966968772793336</c:v>
                </c:pt>
                <c:pt idx="103">
                  <c:v>1.0969721375060557</c:v>
                </c:pt>
                <c:pt idx="104">
                  <c:v>1.0670547155740724</c:v>
                </c:pt>
                <c:pt idx="105">
                  <c:v>1.0670547155740724</c:v>
                </c:pt>
                <c:pt idx="106">
                  <c:v>0.95735750182346679</c:v>
                </c:pt>
                <c:pt idx="107">
                  <c:v>0.97730244977812242</c:v>
                </c:pt>
                <c:pt idx="108">
                  <c:v>0.96732997580079461</c:v>
                </c:pt>
                <c:pt idx="109">
                  <c:v>0.96732997580079461</c:v>
                </c:pt>
                <c:pt idx="110">
                  <c:v>0.95735750182346679</c:v>
                </c:pt>
                <c:pt idx="111">
                  <c:v>0.93741255386881128</c:v>
                </c:pt>
                <c:pt idx="112">
                  <c:v>0.93741255386881128</c:v>
                </c:pt>
                <c:pt idx="113">
                  <c:v>0.68810070443561677</c:v>
                </c:pt>
                <c:pt idx="114">
                  <c:v>0.58837596466233899</c:v>
                </c:pt>
                <c:pt idx="115">
                  <c:v>0.5983484386396668</c:v>
                </c:pt>
                <c:pt idx="116">
                  <c:v>0.5983484386396668</c:v>
                </c:pt>
                <c:pt idx="117">
                  <c:v>0.53851359477570004</c:v>
                </c:pt>
                <c:pt idx="118">
                  <c:v>0.52854112079837234</c:v>
                </c:pt>
                <c:pt idx="119">
                  <c:v>0.50859617284371672</c:v>
                </c:pt>
                <c:pt idx="120">
                  <c:v>0.50859617284371672</c:v>
                </c:pt>
                <c:pt idx="121">
                  <c:v>0.4786787509117334</c:v>
                </c:pt>
                <c:pt idx="122">
                  <c:v>0.4786787509117334</c:v>
                </c:pt>
                <c:pt idx="123">
                  <c:v>0.46870627693440564</c:v>
                </c:pt>
                <c:pt idx="124">
                  <c:v>0.42881638102509451</c:v>
                </c:pt>
                <c:pt idx="125">
                  <c:v>0.42881638102509451</c:v>
                </c:pt>
                <c:pt idx="126">
                  <c:v>0.42881638102509451</c:v>
                </c:pt>
                <c:pt idx="127">
                  <c:v>0.41884390704776675</c:v>
                </c:pt>
                <c:pt idx="128">
                  <c:v>0.40887143307043894</c:v>
                </c:pt>
                <c:pt idx="129">
                  <c:v>0.40887143307043894</c:v>
                </c:pt>
                <c:pt idx="130">
                  <c:v>0.40887143307043894</c:v>
                </c:pt>
                <c:pt idx="131">
                  <c:v>0.35900906318380005</c:v>
                </c:pt>
                <c:pt idx="132">
                  <c:v>0.35900906318380005</c:v>
                </c:pt>
                <c:pt idx="133">
                  <c:v>0.35900906318380005</c:v>
                </c:pt>
                <c:pt idx="134">
                  <c:v>0.35900906318380005</c:v>
                </c:pt>
                <c:pt idx="135">
                  <c:v>0.33906411522914448</c:v>
                </c:pt>
                <c:pt idx="136">
                  <c:v>0.30914669329716116</c:v>
                </c:pt>
                <c:pt idx="137">
                  <c:v>0.26925679738785002</c:v>
                </c:pt>
                <c:pt idx="138">
                  <c:v>0.28920174534250559</c:v>
                </c:pt>
                <c:pt idx="139">
                  <c:v>0.30914669329716116</c:v>
                </c:pt>
                <c:pt idx="140">
                  <c:v>0.2991742193198334</c:v>
                </c:pt>
                <c:pt idx="141">
                  <c:v>0.26925679738785002</c:v>
                </c:pt>
                <c:pt idx="142">
                  <c:v>0.22936690147853894</c:v>
                </c:pt>
                <c:pt idx="143">
                  <c:v>0.22936690147853894</c:v>
                </c:pt>
                <c:pt idx="144">
                  <c:v>0.21939442750121116</c:v>
                </c:pt>
                <c:pt idx="145">
                  <c:v>0.21939442750121116</c:v>
                </c:pt>
                <c:pt idx="146">
                  <c:v>0.21939442750121116</c:v>
                </c:pt>
                <c:pt idx="147">
                  <c:v>0.20942195352388338</c:v>
                </c:pt>
                <c:pt idx="148">
                  <c:v>0.20942195352388338</c:v>
                </c:pt>
                <c:pt idx="149">
                  <c:v>0.16953205761457224</c:v>
                </c:pt>
                <c:pt idx="150">
                  <c:v>0.16953205761457224</c:v>
                </c:pt>
                <c:pt idx="151">
                  <c:v>0.16953205761457224</c:v>
                </c:pt>
                <c:pt idx="152">
                  <c:v>0.12964216170526113</c:v>
                </c:pt>
                <c:pt idx="153">
                  <c:v>0.12964216170526113</c:v>
                </c:pt>
                <c:pt idx="154">
                  <c:v>0.13961463568258892</c:v>
                </c:pt>
                <c:pt idx="155">
                  <c:v>0.12964216170526113</c:v>
                </c:pt>
                <c:pt idx="156">
                  <c:v>0.12964216170526113</c:v>
                </c:pt>
                <c:pt idx="157">
                  <c:v>0.12964216170526113</c:v>
                </c:pt>
                <c:pt idx="158">
                  <c:v>6.9807317841294458E-2</c:v>
                </c:pt>
                <c:pt idx="159">
                  <c:v>8.9752265795950012E-2</c:v>
                </c:pt>
                <c:pt idx="160">
                  <c:v>8.9752265795950012E-2</c:v>
                </c:pt>
                <c:pt idx="161">
                  <c:v>8.9752265795950012E-2</c:v>
                </c:pt>
                <c:pt idx="162">
                  <c:v>8.9752265795950012E-2</c:v>
                </c:pt>
                <c:pt idx="163">
                  <c:v>0.10969721375060558</c:v>
                </c:pt>
                <c:pt idx="164">
                  <c:v>0.10969721375060558</c:v>
                </c:pt>
                <c:pt idx="165">
                  <c:v>8.9752265795950012E-2</c:v>
                </c:pt>
                <c:pt idx="166">
                  <c:v>8.9752265795950012E-2</c:v>
                </c:pt>
                <c:pt idx="167">
                  <c:v>8.9752265795950012E-2</c:v>
                </c:pt>
                <c:pt idx="168">
                  <c:v>8.9752265795950012E-2</c:v>
                </c:pt>
                <c:pt idx="169">
                  <c:v>9.9724739773277796E-2</c:v>
                </c:pt>
                <c:pt idx="170">
                  <c:v>9.9724739773277796E-2</c:v>
                </c:pt>
                <c:pt idx="171">
                  <c:v>0.10969721375060558</c:v>
                </c:pt>
                <c:pt idx="172">
                  <c:v>0.11966968772793335</c:v>
                </c:pt>
                <c:pt idx="173">
                  <c:v>0.11966968772793335</c:v>
                </c:pt>
                <c:pt idx="174">
                  <c:v>0.12964216170526113</c:v>
                </c:pt>
                <c:pt idx="175">
                  <c:v>0.13961463568258892</c:v>
                </c:pt>
                <c:pt idx="176">
                  <c:v>0.13961463568258892</c:v>
                </c:pt>
                <c:pt idx="177">
                  <c:v>0.13961463568258892</c:v>
                </c:pt>
                <c:pt idx="178">
                  <c:v>0.15955958363724448</c:v>
                </c:pt>
                <c:pt idx="179">
                  <c:v>0.16953205761457224</c:v>
                </c:pt>
                <c:pt idx="180">
                  <c:v>0.13961463568258892</c:v>
                </c:pt>
                <c:pt idx="181">
                  <c:v>0.13961463568258892</c:v>
                </c:pt>
                <c:pt idx="182">
                  <c:v>0.1495871096599167</c:v>
                </c:pt>
                <c:pt idx="183">
                  <c:v>0.1495871096599167</c:v>
                </c:pt>
                <c:pt idx="184">
                  <c:v>0.16953205761457224</c:v>
                </c:pt>
                <c:pt idx="185">
                  <c:v>0.13961463568258892</c:v>
                </c:pt>
                <c:pt idx="186">
                  <c:v>0.16953205761457224</c:v>
                </c:pt>
                <c:pt idx="187">
                  <c:v>0.17950453159190002</c:v>
                </c:pt>
                <c:pt idx="188">
                  <c:v>0.19944947954655559</c:v>
                </c:pt>
                <c:pt idx="189">
                  <c:v>0.21939442750121116</c:v>
                </c:pt>
                <c:pt idx="190">
                  <c:v>0.20942195352388338</c:v>
                </c:pt>
                <c:pt idx="191">
                  <c:v>0.21939442750121116</c:v>
                </c:pt>
                <c:pt idx="192">
                  <c:v>0.26925679738785002</c:v>
                </c:pt>
                <c:pt idx="193">
                  <c:v>0.25928432341052227</c:v>
                </c:pt>
                <c:pt idx="194">
                  <c:v>0.22936690147853894</c:v>
                </c:pt>
                <c:pt idx="195">
                  <c:v>0.24931184943319448</c:v>
                </c:pt>
                <c:pt idx="196">
                  <c:v>0.25928432341052227</c:v>
                </c:pt>
                <c:pt idx="197">
                  <c:v>0.26925679738785002</c:v>
                </c:pt>
                <c:pt idx="198">
                  <c:v>0.26925679738785002</c:v>
                </c:pt>
                <c:pt idx="199">
                  <c:v>0.2991742193198334</c:v>
                </c:pt>
                <c:pt idx="200">
                  <c:v>0.26925679738785002</c:v>
                </c:pt>
                <c:pt idx="201">
                  <c:v>0.26925679738785002</c:v>
                </c:pt>
                <c:pt idx="202">
                  <c:v>0.27922927136517783</c:v>
                </c:pt>
                <c:pt idx="203">
                  <c:v>0.27922927136517783</c:v>
                </c:pt>
                <c:pt idx="204">
                  <c:v>0.28920174534250559</c:v>
                </c:pt>
                <c:pt idx="205">
                  <c:v>0.2991742193198334</c:v>
                </c:pt>
                <c:pt idx="206">
                  <c:v>0.31911916727448897</c:v>
                </c:pt>
                <c:pt idx="207">
                  <c:v>0.31911916727448897</c:v>
                </c:pt>
                <c:pt idx="208">
                  <c:v>0.35900906318380005</c:v>
                </c:pt>
                <c:pt idx="209">
                  <c:v>0.37895401113845562</c:v>
                </c:pt>
                <c:pt idx="210">
                  <c:v>0.35900906318380005</c:v>
                </c:pt>
                <c:pt idx="211">
                  <c:v>0.33906411522914448</c:v>
                </c:pt>
                <c:pt idx="212">
                  <c:v>0.32909164125181672</c:v>
                </c:pt>
                <c:pt idx="213">
                  <c:v>0.30914669329716116</c:v>
                </c:pt>
                <c:pt idx="214">
                  <c:v>0.2991742193198334</c:v>
                </c:pt>
                <c:pt idx="215">
                  <c:v>0.2991742193198334</c:v>
                </c:pt>
                <c:pt idx="216">
                  <c:v>0.30914669329716116</c:v>
                </c:pt>
                <c:pt idx="217">
                  <c:v>0.30914669329716116</c:v>
                </c:pt>
                <c:pt idx="218">
                  <c:v>0.32909164125181672</c:v>
                </c:pt>
                <c:pt idx="219">
                  <c:v>0.33906411522914448</c:v>
                </c:pt>
                <c:pt idx="220">
                  <c:v>0.34903658920647229</c:v>
                </c:pt>
                <c:pt idx="221">
                  <c:v>0.38892648511578343</c:v>
                </c:pt>
                <c:pt idx="222">
                  <c:v>0.41884390704776675</c:v>
                </c:pt>
                <c:pt idx="223">
                  <c:v>0.38892648511578343</c:v>
                </c:pt>
                <c:pt idx="224">
                  <c:v>0.40887143307043894</c:v>
                </c:pt>
                <c:pt idx="225">
                  <c:v>0.39889895909311118</c:v>
                </c:pt>
                <c:pt idx="226">
                  <c:v>0.39889895909311118</c:v>
                </c:pt>
                <c:pt idx="227">
                  <c:v>0.40887143307043894</c:v>
                </c:pt>
                <c:pt idx="228">
                  <c:v>0.43878885500242232</c:v>
                </c:pt>
                <c:pt idx="229">
                  <c:v>0.43878885500242232</c:v>
                </c:pt>
                <c:pt idx="230">
                  <c:v>0.4786787509117334</c:v>
                </c:pt>
                <c:pt idx="231">
                  <c:v>0.49862369886638896</c:v>
                </c:pt>
                <c:pt idx="232">
                  <c:v>0.61829338659432231</c:v>
                </c:pt>
                <c:pt idx="233">
                  <c:v>0.63823833454897794</c:v>
                </c:pt>
                <c:pt idx="234">
                  <c:v>0.7180181263676001</c:v>
                </c:pt>
                <c:pt idx="235">
                  <c:v>0.7080456523902724</c:v>
                </c:pt>
                <c:pt idx="236">
                  <c:v>0.95735750182346679</c:v>
                </c:pt>
                <c:pt idx="237">
                  <c:v>1.0969721375060557</c:v>
                </c:pt>
                <c:pt idx="238">
                  <c:v>1.126889559438039</c:v>
                </c:pt>
                <c:pt idx="239">
                  <c:v>1.2266142992113169</c:v>
                </c:pt>
                <c:pt idx="240">
                  <c:v>1.3363115129619225</c:v>
                </c:pt>
                <c:pt idx="241">
                  <c:v>1.5557059404631337</c:v>
                </c:pt>
                <c:pt idx="242">
                  <c:v>1.8349352118283115</c:v>
                </c:pt>
                <c:pt idx="243">
                  <c:v>2.1241369571708169</c:v>
                </c:pt>
                <c:pt idx="244">
                  <c:v>2.3036414887627172</c:v>
                </c:pt>
                <c:pt idx="245">
                  <c:v>2.4133387025133226</c:v>
                </c:pt>
                <c:pt idx="246">
                  <c:v>2.7025404478558284</c:v>
                </c:pt>
                <c:pt idx="247">
                  <c:v>2.9119624013797116</c:v>
                </c:pt>
                <c:pt idx="248">
                  <c:v>3.440503522178084</c:v>
                </c:pt>
                <c:pt idx="249">
                  <c:v>3.6898153716112785</c:v>
                </c:pt>
                <c:pt idx="250">
                  <c:v>3.9092097991124897</c:v>
                </c:pt>
                <c:pt idx="251">
                  <c:v>4.1684941225230121</c:v>
                </c:pt>
                <c:pt idx="252">
                  <c:v>4.3380261801375841</c:v>
                </c:pt>
                <c:pt idx="253">
                  <c:v>4.7369251392306957</c:v>
                </c:pt>
                <c:pt idx="254">
                  <c:v>5.0560443065051839</c:v>
                </c:pt>
                <c:pt idx="255">
                  <c:v>5.2056314161651009</c:v>
                </c:pt>
                <c:pt idx="256">
                  <c:v>5.6843101670768341</c:v>
                </c:pt>
                <c:pt idx="257">
                  <c:v>6.0832091261699457</c:v>
                </c:pt>
                <c:pt idx="258">
                  <c:v>6.4821080852630564</c:v>
                </c:pt>
                <c:pt idx="259">
                  <c:v>6.6815575648096122</c:v>
                </c:pt>
                <c:pt idx="260">
                  <c:v>7.0605115759480679</c:v>
                </c:pt>
                <c:pt idx="261">
                  <c:v>7.6189701186784236</c:v>
                </c:pt>
                <c:pt idx="262">
                  <c:v>7.7984746502703235</c:v>
                </c:pt>
                <c:pt idx="263">
                  <c:v>7.9879516558395514</c:v>
                </c:pt>
                <c:pt idx="264">
                  <c:v>8.1475112394767955</c:v>
                </c:pt>
                <c:pt idx="265">
                  <c:v>8.3469607190233521</c:v>
                </c:pt>
                <c:pt idx="266">
                  <c:v>8.5264652506152512</c:v>
                </c:pt>
                <c:pt idx="267">
                  <c:v>8.9153917357310348</c:v>
                </c:pt>
                <c:pt idx="268">
                  <c:v>9.0051440015269844</c:v>
                </c:pt>
                <c:pt idx="269">
                  <c:v>9.1248136892549176</c:v>
                </c:pt>
                <c:pt idx="270">
                  <c:v>9.2744007989148347</c:v>
                </c:pt>
                <c:pt idx="271">
                  <c:v>9.3342356427788022</c:v>
                </c:pt>
                <c:pt idx="272">
                  <c:v>9.4638778044840635</c:v>
                </c:pt>
                <c:pt idx="273">
                  <c:v>9.4239879085747518</c:v>
                </c:pt>
                <c:pt idx="274">
                  <c:v>9.2943457468694906</c:v>
                </c:pt>
                <c:pt idx="275">
                  <c:v>9.394070486642768</c:v>
                </c:pt>
                <c:pt idx="276">
                  <c:v>9.3142906948241464</c:v>
                </c:pt>
                <c:pt idx="277">
                  <c:v>9.2245384290281969</c:v>
                </c:pt>
                <c:pt idx="278">
                  <c:v>9.1647035851642293</c:v>
                </c:pt>
                <c:pt idx="279">
                  <c:v>9.045033897436296</c:v>
                </c:pt>
                <c:pt idx="280">
                  <c:v>9.0350614234589681</c:v>
                </c:pt>
                <c:pt idx="281">
                  <c:v>8.7358872041391358</c:v>
                </c:pt>
                <c:pt idx="282">
                  <c:v>8.5264652506152512</c:v>
                </c:pt>
                <c:pt idx="283">
                  <c:v>8.3369882450460242</c:v>
                </c:pt>
                <c:pt idx="284">
                  <c:v>8.1973736093634351</c:v>
                </c:pt>
                <c:pt idx="285">
                  <c:v>8.0278415517488622</c:v>
                </c:pt>
                <c:pt idx="286">
                  <c:v>8.047786499703518</c:v>
                </c:pt>
                <c:pt idx="287">
                  <c:v>7.7885021762929956</c:v>
                </c:pt>
                <c:pt idx="288">
                  <c:v>7.6488875406104073</c:v>
                </c:pt>
                <c:pt idx="289">
                  <c:v>7.6389150666330794</c:v>
                </c:pt>
                <c:pt idx="290">
                  <c:v>7.4594105350411795</c:v>
                </c:pt>
                <c:pt idx="291">
                  <c:v>7.3098234253812624</c:v>
                </c:pt>
                <c:pt idx="292">
                  <c:v>7.1502638417440183</c:v>
                </c:pt>
                <c:pt idx="293">
                  <c:v>7.1203464198120345</c:v>
                </c:pt>
                <c:pt idx="294">
                  <c:v>6.8311446744695292</c:v>
                </c:pt>
                <c:pt idx="295">
                  <c:v>6.541942929127023</c:v>
                </c:pt>
                <c:pt idx="296">
                  <c:v>6.2726861317391736</c:v>
                </c:pt>
                <c:pt idx="297">
                  <c:v>6.0931816001472736</c:v>
                </c:pt>
                <c:pt idx="298">
                  <c:v>6.0034293343513232</c:v>
                </c:pt>
                <c:pt idx="299">
                  <c:v>5.9037045945780458</c:v>
                </c:pt>
                <c:pt idx="300">
                  <c:v>5.8139523287820953</c:v>
                </c:pt>
                <c:pt idx="301">
                  <c:v>5.5945579012808846</c:v>
                </c:pt>
                <c:pt idx="302">
                  <c:v>5.3851359477570009</c:v>
                </c:pt>
                <c:pt idx="303">
                  <c:v>5.3452460518476901</c:v>
                </c:pt>
                <c:pt idx="304">
                  <c:v>5.195658942187773</c:v>
                </c:pt>
                <c:pt idx="305">
                  <c:v>5.2056314161651009</c:v>
                </c:pt>
                <c:pt idx="306">
                  <c:v>5.1158791503691505</c:v>
                </c:pt>
                <c:pt idx="307">
                  <c:v>5.0660167804825118</c:v>
                </c:pt>
                <c:pt idx="308">
                  <c:v>5.1059066763918235</c:v>
                </c:pt>
                <c:pt idx="309">
                  <c:v>4.9662920407092344</c:v>
                </c:pt>
                <c:pt idx="310">
                  <c:v>4.7967599830946623</c:v>
                </c:pt>
                <c:pt idx="311">
                  <c:v>4.8765397749132839</c:v>
                </c:pt>
                <c:pt idx="312">
                  <c:v>4.856594826958629</c:v>
                </c:pt>
                <c:pt idx="313">
                  <c:v>4.8964847228679398</c:v>
                </c:pt>
                <c:pt idx="314">
                  <c:v>4.8765397749132839</c:v>
                </c:pt>
                <c:pt idx="315">
                  <c:v>4.8266774050266452</c:v>
                </c:pt>
                <c:pt idx="316">
                  <c:v>4.7369251392306957</c:v>
                </c:pt>
                <c:pt idx="317">
                  <c:v>4.697035243321384</c:v>
                </c:pt>
                <c:pt idx="318">
                  <c:v>4.7169801912760398</c:v>
                </c:pt>
                <c:pt idx="319">
                  <c:v>4.6471728734347453</c:v>
                </c:pt>
                <c:pt idx="320">
                  <c:v>4.5474481336614678</c:v>
                </c:pt>
                <c:pt idx="321">
                  <c:v>4.5773655555934507</c:v>
                </c:pt>
                <c:pt idx="322">
                  <c:v>4.6072829775254345</c:v>
                </c:pt>
                <c:pt idx="323">
                  <c:v>4.6471728734347453</c:v>
                </c:pt>
                <c:pt idx="324">
                  <c:v>4.6072829775254345</c:v>
                </c:pt>
                <c:pt idx="325">
                  <c:v>4.6671178213894011</c:v>
                </c:pt>
                <c:pt idx="326">
                  <c:v>4.6471728734347453</c:v>
                </c:pt>
                <c:pt idx="327">
                  <c:v>4.527503185706812</c:v>
                </c:pt>
                <c:pt idx="328">
                  <c:v>4.5075582377521561</c:v>
                </c:pt>
                <c:pt idx="329">
                  <c:v>4.4776408158201733</c:v>
                </c:pt>
                <c:pt idx="330">
                  <c:v>4.2383014403643067</c:v>
                </c:pt>
                <c:pt idx="331">
                  <c:v>4.2682188622962896</c:v>
                </c:pt>
                <c:pt idx="332">
                  <c:v>4.0986868046817175</c:v>
                </c:pt>
                <c:pt idx="333">
                  <c:v>4.0687693827497338</c:v>
                </c:pt>
                <c:pt idx="334">
                  <c:v>3.9690446429764563</c:v>
                </c:pt>
                <c:pt idx="335">
                  <c:v>4.0388519608177509</c:v>
                </c:pt>
                <c:pt idx="336">
                  <c:v>4.0587969087724067</c:v>
                </c:pt>
                <c:pt idx="337">
                  <c:v>3.9092097991124897</c:v>
                </c:pt>
                <c:pt idx="338">
                  <c:v>3.7596226894525731</c:v>
                </c:pt>
                <c:pt idx="339">
                  <c:v>3.6997878455886064</c:v>
                </c:pt>
                <c:pt idx="340">
                  <c:v>3.7795676374072285</c:v>
                </c:pt>
                <c:pt idx="341">
                  <c:v>3.7596226894525731</c:v>
                </c:pt>
                <c:pt idx="342">
                  <c:v>3.6100355797926564</c:v>
                </c:pt>
                <c:pt idx="343">
                  <c:v>3.6997878455886064</c:v>
                </c:pt>
                <c:pt idx="344">
                  <c:v>3.6000631058153285</c:v>
                </c:pt>
                <c:pt idx="345">
                  <c:v>3.5801181578606727</c:v>
                </c:pt>
                <c:pt idx="346">
                  <c:v>3.6100355797926564</c:v>
                </c:pt>
                <c:pt idx="347">
                  <c:v>3.5801181578606727</c:v>
                </c:pt>
                <c:pt idx="348">
                  <c:v>3.5302557879740339</c:v>
                </c:pt>
                <c:pt idx="349">
                  <c:v>3.5701456838833452</c:v>
                </c:pt>
                <c:pt idx="350">
                  <c:v>3.6100355797926564</c:v>
                </c:pt>
                <c:pt idx="351">
                  <c:v>3.6200080537699839</c:v>
                </c:pt>
                <c:pt idx="352">
                  <c:v>3.6997878455886064</c:v>
                </c:pt>
                <c:pt idx="353">
                  <c:v>3.6698704236566231</c:v>
                </c:pt>
                <c:pt idx="354">
                  <c:v>3.5801181578606727</c:v>
                </c:pt>
                <c:pt idx="355">
                  <c:v>3.6399530017246398</c:v>
                </c:pt>
                <c:pt idx="356">
                  <c:v>3.6299805277473118</c:v>
                </c:pt>
                <c:pt idx="357">
                  <c:v>3.6499254757019672</c:v>
                </c:pt>
                <c:pt idx="358">
                  <c:v>3.7197327935432618</c:v>
                </c:pt>
                <c:pt idx="359">
                  <c:v>3.6200080537699839</c:v>
                </c:pt>
                <c:pt idx="360">
                  <c:v>3.6698704236566231</c:v>
                </c:pt>
                <c:pt idx="361">
                  <c:v>3.7197327935432618</c:v>
                </c:pt>
                <c:pt idx="362">
                  <c:v>3.8094850593392118</c:v>
                </c:pt>
                <c:pt idx="363">
                  <c:v>3.849374955248523</c:v>
                </c:pt>
                <c:pt idx="364">
                  <c:v>3.8992373251351617</c:v>
                </c:pt>
                <c:pt idx="365">
                  <c:v>4.0687693827497338</c:v>
                </c:pt>
                <c:pt idx="366">
                  <c:v>4.0488244347950788</c:v>
                </c:pt>
                <c:pt idx="367">
                  <c:v>4.0587969087724067</c:v>
                </c:pt>
                <c:pt idx="368">
                  <c:v>4.1485491745683563</c:v>
                </c:pt>
                <c:pt idx="369">
                  <c:v>4.3380261801375841</c:v>
                </c:pt>
                <c:pt idx="370">
                  <c:v>4.2482739143416337</c:v>
                </c:pt>
                <c:pt idx="371">
                  <c:v>4.3978610240015508</c:v>
                </c:pt>
                <c:pt idx="372">
                  <c:v>4.7468976132080227</c:v>
                </c:pt>
                <c:pt idx="373">
                  <c:v>5.0460718325278568</c:v>
                </c:pt>
                <c:pt idx="374">
                  <c:v>5.3053561559383784</c:v>
                </c:pt>
                <c:pt idx="375">
                  <c:v>5.4150533696889847</c:v>
                </c:pt>
                <c:pt idx="376">
                  <c:v>5.6344477971901954</c:v>
                </c:pt>
                <c:pt idx="377">
                  <c:v>5.7142275890088179</c:v>
                </c:pt>
                <c:pt idx="378">
                  <c:v>5.9535669644646845</c:v>
                </c:pt>
                <c:pt idx="379">
                  <c:v>6.0931816001472736</c:v>
                </c:pt>
                <c:pt idx="380">
                  <c:v>6.1530164440112403</c:v>
                </c:pt>
                <c:pt idx="381">
                  <c:v>6.4322457153764176</c:v>
                </c:pt>
                <c:pt idx="382">
                  <c:v>6.6516401428776293</c:v>
                </c:pt>
                <c:pt idx="383">
                  <c:v>6.9208969402654787</c:v>
                </c:pt>
                <c:pt idx="384">
                  <c:v>7.1203464198120345</c:v>
                </c:pt>
                <c:pt idx="385">
                  <c:v>7.2599610554946237</c:v>
                </c:pt>
                <c:pt idx="386">
                  <c:v>7.6289425926557515</c:v>
                </c:pt>
                <c:pt idx="387">
                  <c:v>7.7885021762929956</c:v>
                </c:pt>
                <c:pt idx="388">
                  <c:v>7.8383645461796352</c:v>
                </c:pt>
                <c:pt idx="389">
                  <c:v>7.8583094941342901</c:v>
                </c:pt>
                <c:pt idx="390">
                  <c:v>7.8882269160662739</c:v>
                </c:pt>
                <c:pt idx="391">
                  <c:v>8.0378140257261901</c:v>
                </c:pt>
                <c:pt idx="392">
                  <c:v>8.1973736093634351</c:v>
                </c:pt>
                <c:pt idx="393">
                  <c:v>8.3369882450460242</c:v>
                </c:pt>
                <c:pt idx="394">
                  <c:v>8.4267405108419737</c:v>
                </c:pt>
                <c:pt idx="395">
                  <c:v>8.4267405108419737</c:v>
                </c:pt>
                <c:pt idx="396">
                  <c:v>8.4566579327739575</c:v>
                </c:pt>
                <c:pt idx="397">
                  <c:v>8.4965478286832674</c:v>
                </c:pt>
                <c:pt idx="398">
                  <c:v>8.6561074123205124</c:v>
                </c:pt>
                <c:pt idx="399">
                  <c:v>8.6760523602751682</c:v>
                </c:pt>
                <c:pt idx="400">
                  <c:v>8.5962725684565466</c:v>
                </c:pt>
                <c:pt idx="401">
                  <c:v>8.6062450424338746</c:v>
                </c:pt>
                <c:pt idx="402">
                  <c:v>8.5763276205018908</c:v>
                </c:pt>
                <c:pt idx="403">
                  <c:v>8.546410198569907</c:v>
                </c:pt>
                <c:pt idx="404">
                  <c:v>8.5962725684565466</c:v>
                </c:pt>
                <c:pt idx="405">
                  <c:v>8.6162175164112007</c:v>
                </c:pt>
                <c:pt idx="406">
                  <c:v>8.5563826725472349</c:v>
                </c:pt>
                <c:pt idx="407">
                  <c:v>8.4267405108419737</c:v>
                </c:pt>
                <c:pt idx="408">
                  <c:v>8.3170432970913684</c:v>
                </c:pt>
                <c:pt idx="409">
                  <c:v>8.2771534011820567</c:v>
                </c:pt>
                <c:pt idx="410">
                  <c:v>8.2572084532274008</c:v>
                </c:pt>
                <c:pt idx="411">
                  <c:v>8.2173185573180909</c:v>
                </c:pt>
                <c:pt idx="412">
                  <c:v>8.1175938175448135</c:v>
                </c:pt>
                <c:pt idx="413">
                  <c:v>8.0876763956128297</c:v>
                </c:pt>
                <c:pt idx="414">
                  <c:v>7.8483370201569622</c:v>
                </c:pt>
                <c:pt idx="415">
                  <c:v>7.7885021762929956</c:v>
                </c:pt>
                <c:pt idx="416">
                  <c:v>7.369658269245229</c:v>
                </c:pt>
                <c:pt idx="417">
                  <c:v>7.2599610554946237</c:v>
                </c:pt>
                <c:pt idx="418">
                  <c:v>7.2100986856079849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RegAll!$AN$10:$AN$450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4.6390613137775254E-2</c:v>
                </c:pt>
                <c:pt idx="7">
                  <c:v>4.6390613137775254E-2</c:v>
                </c:pt>
                <c:pt idx="8">
                  <c:v>6.9585919706662877E-2</c:v>
                </c:pt>
                <c:pt idx="9">
                  <c:v>0.30153898539553914</c:v>
                </c:pt>
                <c:pt idx="10">
                  <c:v>0.39432021167108966</c:v>
                </c:pt>
                <c:pt idx="11">
                  <c:v>0.6958591970666288</c:v>
                </c:pt>
                <c:pt idx="12">
                  <c:v>0.88142164961772973</c:v>
                </c:pt>
                <c:pt idx="13">
                  <c:v>1.0437887955999432</c:v>
                </c:pt>
                <c:pt idx="14">
                  <c:v>1.1597653284443812</c:v>
                </c:pt>
                <c:pt idx="15">
                  <c:v>1.5308902335465833</c:v>
                </c:pt>
                <c:pt idx="16">
                  <c:v>1.739647992666572</c:v>
                </c:pt>
                <c:pt idx="17">
                  <c:v>2.2499447371820995</c:v>
                </c:pt>
                <c:pt idx="18">
                  <c:v>3.1313663867998294</c:v>
                </c:pt>
                <c:pt idx="19">
                  <c:v>3.479295985333144</c:v>
                </c:pt>
                <c:pt idx="20">
                  <c:v>3.9663974232797838</c:v>
                </c:pt>
                <c:pt idx="21">
                  <c:v>4.3143270218130985</c:v>
                </c:pt>
                <c:pt idx="22">
                  <c:v>4.7782331531908513</c:v>
                </c:pt>
                <c:pt idx="23">
                  <c:v>5.2653345911374911</c:v>
                </c:pt>
                <c:pt idx="24">
                  <c:v>5.9611937882041195</c:v>
                </c:pt>
                <c:pt idx="25">
                  <c:v>6.4946858392885352</c:v>
                </c:pt>
                <c:pt idx="26">
                  <c:v>6.981787277235175</c:v>
                </c:pt>
                <c:pt idx="27">
                  <c:v>7.1441544232173886</c:v>
                </c:pt>
                <c:pt idx="28">
                  <c:v>7.9559901531284556</c:v>
                </c:pt>
                <c:pt idx="29">
                  <c:v>8.3503103647995456</c:v>
                </c:pt>
                <c:pt idx="30">
                  <c:v>8.8374118027461854</c:v>
                </c:pt>
                <c:pt idx="31">
                  <c:v>9.4636850801061509</c:v>
                </c:pt>
                <c:pt idx="32">
                  <c:v>9.9971771311905666</c:v>
                </c:pt>
                <c:pt idx="33">
                  <c:v>10.182739583741668</c:v>
                </c:pt>
                <c:pt idx="34">
                  <c:v>10.275520810017218</c:v>
                </c:pt>
                <c:pt idx="35">
                  <c:v>10.484278569137206</c:v>
                </c:pt>
                <c:pt idx="36">
                  <c:v>10.484278569137206</c:v>
                </c:pt>
                <c:pt idx="37">
                  <c:v>10.507473875706095</c:v>
                </c:pt>
                <c:pt idx="38">
                  <c:v>10.507473875706095</c:v>
                </c:pt>
                <c:pt idx="39">
                  <c:v>10.484278569137206</c:v>
                </c:pt>
                <c:pt idx="40">
                  <c:v>10.437887955999431</c:v>
                </c:pt>
                <c:pt idx="41">
                  <c:v>10.298716116586105</c:v>
                </c:pt>
                <c:pt idx="42">
                  <c:v>10.159544277172779</c:v>
                </c:pt>
                <c:pt idx="43">
                  <c:v>10.020372437759454</c:v>
                </c:pt>
                <c:pt idx="44">
                  <c:v>9.8116146786394651</c:v>
                </c:pt>
                <c:pt idx="45">
                  <c:v>9.5564663063817026</c:v>
                </c:pt>
                <c:pt idx="46">
                  <c:v>9.1389507881417238</c:v>
                </c:pt>
                <c:pt idx="47">
                  <c:v>8.9069977224528483</c:v>
                </c:pt>
                <c:pt idx="48">
                  <c:v>8.8374118027461854</c:v>
                </c:pt>
                <c:pt idx="49">
                  <c:v>8.7910211896084096</c:v>
                </c:pt>
                <c:pt idx="50">
                  <c:v>8.5126775107817583</c:v>
                </c:pt>
                <c:pt idx="51">
                  <c:v>8.4894822042128713</c:v>
                </c:pt>
                <c:pt idx="52">
                  <c:v>8.0255760728351184</c:v>
                </c:pt>
                <c:pt idx="53">
                  <c:v>7.7240370874395792</c:v>
                </c:pt>
                <c:pt idx="54">
                  <c:v>7.4920840217507028</c:v>
                </c:pt>
                <c:pt idx="55">
                  <c:v>7.0745685035107257</c:v>
                </c:pt>
                <c:pt idx="56">
                  <c:v>6.981787277235175</c:v>
                </c:pt>
                <c:pt idx="57">
                  <c:v>6.7962248246840744</c:v>
                </c:pt>
                <c:pt idx="58">
                  <c:v>6.3323186933063216</c:v>
                </c:pt>
                <c:pt idx="59">
                  <c:v>6.0539750144796702</c:v>
                </c:pt>
                <c:pt idx="60">
                  <c:v>5.9611937882041195</c:v>
                </c:pt>
                <c:pt idx="61">
                  <c:v>5.5204829633952546</c:v>
                </c:pt>
                <c:pt idx="62">
                  <c:v>4.9637956057419519</c:v>
                </c:pt>
                <c:pt idx="63">
                  <c:v>4.9637956057419519</c:v>
                </c:pt>
                <c:pt idx="64">
                  <c:v>4.6854519269153005</c:v>
                </c:pt>
                <c:pt idx="65">
                  <c:v>4.6854519269153005</c:v>
                </c:pt>
                <c:pt idx="66">
                  <c:v>4.6158660072086377</c:v>
                </c:pt>
                <c:pt idx="67">
                  <c:v>4.1983504889686598</c:v>
                </c:pt>
                <c:pt idx="68">
                  <c:v>4.128764569261997</c:v>
                </c:pt>
                <c:pt idx="69">
                  <c:v>3.9200068101420089</c:v>
                </c:pt>
                <c:pt idx="70">
                  <c:v>3.7344443575909079</c:v>
                </c:pt>
                <c:pt idx="71">
                  <c:v>3.5952725181775818</c:v>
                </c:pt>
                <c:pt idx="72">
                  <c:v>3.479295985333144</c:v>
                </c:pt>
                <c:pt idx="73">
                  <c:v>3.479295985333144</c:v>
                </c:pt>
                <c:pt idx="74">
                  <c:v>3.2473429196442676</c:v>
                </c:pt>
                <c:pt idx="75">
                  <c:v>3.3169288393509304</c:v>
                </c:pt>
                <c:pt idx="76">
                  <c:v>3.1777569999376047</c:v>
                </c:pt>
                <c:pt idx="77">
                  <c:v>3.1313663867998294</c:v>
                </c:pt>
                <c:pt idx="78">
                  <c:v>3.1545616933687173</c:v>
                </c:pt>
                <c:pt idx="79">
                  <c:v>2.8298274014042901</c:v>
                </c:pt>
                <c:pt idx="80">
                  <c:v>2.6906555619909645</c:v>
                </c:pt>
                <c:pt idx="81">
                  <c:v>2.5050931094398634</c:v>
                </c:pt>
                <c:pt idx="82">
                  <c:v>2.3195306568887624</c:v>
                </c:pt>
                <c:pt idx="83">
                  <c:v>2.3427259634576503</c:v>
                </c:pt>
                <c:pt idx="84">
                  <c:v>2.2963353503198749</c:v>
                </c:pt>
                <c:pt idx="85">
                  <c:v>2.2267494306132121</c:v>
                </c:pt>
                <c:pt idx="86">
                  <c:v>2.2267494306132121</c:v>
                </c:pt>
                <c:pt idx="87">
                  <c:v>1.9252104452176728</c:v>
                </c:pt>
                <c:pt idx="88">
                  <c:v>1.8324292189421225</c:v>
                </c:pt>
                <c:pt idx="89">
                  <c:v>1.7628432992354595</c:v>
                </c:pt>
                <c:pt idx="90">
                  <c:v>1.739647992666572</c:v>
                </c:pt>
                <c:pt idx="91">
                  <c:v>1.6700620729599089</c:v>
                </c:pt>
                <c:pt idx="92">
                  <c:v>1.6236714598221338</c:v>
                </c:pt>
                <c:pt idx="93">
                  <c:v>1.5772808466843586</c:v>
                </c:pt>
                <c:pt idx="94">
                  <c:v>1.4844996204088081</c:v>
                </c:pt>
                <c:pt idx="95">
                  <c:v>1.4149137007021451</c:v>
                </c:pt>
                <c:pt idx="96">
                  <c:v>1.3917183941332576</c:v>
                </c:pt>
                <c:pt idx="97">
                  <c:v>1.3453277809954822</c:v>
                </c:pt>
                <c:pt idx="98">
                  <c:v>1.2525465547199317</c:v>
                </c:pt>
                <c:pt idx="99">
                  <c:v>1.0669841021688309</c:v>
                </c:pt>
                <c:pt idx="100">
                  <c:v>1.0205934890310555</c:v>
                </c:pt>
                <c:pt idx="101">
                  <c:v>0.99739818246216794</c:v>
                </c:pt>
                <c:pt idx="102">
                  <c:v>0.92781226275550499</c:v>
                </c:pt>
                <c:pt idx="103">
                  <c:v>0.85822634304884216</c:v>
                </c:pt>
                <c:pt idx="104">
                  <c:v>0.88142164961772973</c:v>
                </c:pt>
                <c:pt idx="105">
                  <c:v>0.83503103647995447</c:v>
                </c:pt>
                <c:pt idx="106">
                  <c:v>0.90461695618661742</c:v>
                </c:pt>
                <c:pt idx="107">
                  <c:v>0.81183572991106689</c:v>
                </c:pt>
                <c:pt idx="108">
                  <c:v>0.76544511677329163</c:v>
                </c:pt>
                <c:pt idx="109">
                  <c:v>0.6958591970666288</c:v>
                </c:pt>
                <c:pt idx="110">
                  <c:v>0.62627327735996585</c:v>
                </c:pt>
                <c:pt idx="111">
                  <c:v>0.60307797079107828</c:v>
                </c:pt>
                <c:pt idx="112">
                  <c:v>0.64946858392885354</c:v>
                </c:pt>
                <c:pt idx="113">
                  <c:v>0.64946858392885354</c:v>
                </c:pt>
                <c:pt idx="114">
                  <c:v>0.57988266422219059</c:v>
                </c:pt>
                <c:pt idx="115">
                  <c:v>0.57988266422219059</c:v>
                </c:pt>
                <c:pt idx="116">
                  <c:v>0.51029674451552776</c:v>
                </c:pt>
                <c:pt idx="117">
                  <c:v>0.39432021167108966</c:v>
                </c:pt>
                <c:pt idx="118">
                  <c:v>0.44071082480886486</c:v>
                </c:pt>
                <c:pt idx="119">
                  <c:v>0.44071082480886486</c:v>
                </c:pt>
                <c:pt idx="120">
                  <c:v>0.41751551823997723</c:v>
                </c:pt>
                <c:pt idx="121">
                  <c:v>0.41751551823997723</c:v>
                </c:pt>
                <c:pt idx="122">
                  <c:v>0.3479295985333144</c:v>
                </c:pt>
                <c:pt idx="123">
                  <c:v>0.32473429196442677</c:v>
                </c:pt>
                <c:pt idx="124">
                  <c:v>0.27834367882665151</c:v>
                </c:pt>
                <c:pt idx="125">
                  <c:v>0.27834367882665151</c:v>
                </c:pt>
                <c:pt idx="126">
                  <c:v>0.25514837225776388</c:v>
                </c:pt>
                <c:pt idx="127">
                  <c:v>0.27834367882665151</c:v>
                </c:pt>
                <c:pt idx="128">
                  <c:v>0.25514837225776388</c:v>
                </c:pt>
                <c:pt idx="129">
                  <c:v>0.25514837225776388</c:v>
                </c:pt>
                <c:pt idx="130">
                  <c:v>0.23195306568887625</c:v>
                </c:pt>
                <c:pt idx="131">
                  <c:v>0.20875775911998862</c:v>
                </c:pt>
                <c:pt idx="132">
                  <c:v>0.20875775911998862</c:v>
                </c:pt>
                <c:pt idx="133">
                  <c:v>0.20875775911998862</c:v>
                </c:pt>
                <c:pt idx="134">
                  <c:v>0.18556245255110101</c:v>
                </c:pt>
                <c:pt idx="135">
                  <c:v>0.18556245255110101</c:v>
                </c:pt>
                <c:pt idx="136">
                  <c:v>0.23195306568887625</c:v>
                </c:pt>
                <c:pt idx="137">
                  <c:v>0.20875775911998862</c:v>
                </c:pt>
                <c:pt idx="138">
                  <c:v>0.20875775911998862</c:v>
                </c:pt>
                <c:pt idx="139">
                  <c:v>0.20875775911998862</c:v>
                </c:pt>
                <c:pt idx="140">
                  <c:v>0.20875775911998862</c:v>
                </c:pt>
                <c:pt idx="141">
                  <c:v>0.20875775911998862</c:v>
                </c:pt>
                <c:pt idx="142">
                  <c:v>0.18556245255110101</c:v>
                </c:pt>
                <c:pt idx="143">
                  <c:v>0.13917183941332575</c:v>
                </c:pt>
                <c:pt idx="144">
                  <c:v>0.13917183941332575</c:v>
                </c:pt>
                <c:pt idx="145">
                  <c:v>0.13917183941332575</c:v>
                </c:pt>
                <c:pt idx="146">
                  <c:v>0.13917183941332575</c:v>
                </c:pt>
                <c:pt idx="147">
                  <c:v>0.13917183941332575</c:v>
                </c:pt>
                <c:pt idx="148">
                  <c:v>0.13917183941332575</c:v>
                </c:pt>
                <c:pt idx="149">
                  <c:v>0.13917183941332575</c:v>
                </c:pt>
                <c:pt idx="150">
                  <c:v>0.13917183941332575</c:v>
                </c:pt>
                <c:pt idx="151">
                  <c:v>0.11597653284443812</c:v>
                </c:pt>
                <c:pt idx="152">
                  <c:v>0.11597653284443812</c:v>
                </c:pt>
                <c:pt idx="153">
                  <c:v>0.11597653284443812</c:v>
                </c:pt>
                <c:pt idx="154">
                  <c:v>0.11597653284443812</c:v>
                </c:pt>
                <c:pt idx="155">
                  <c:v>0.11597653284443812</c:v>
                </c:pt>
                <c:pt idx="156">
                  <c:v>0.11597653284443812</c:v>
                </c:pt>
                <c:pt idx="157">
                  <c:v>0.11597653284443812</c:v>
                </c:pt>
                <c:pt idx="158">
                  <c:v>0.11597653284443812</c:v>
                </c:pt>
                <c:pt idx="159">
                  <c:v>0.11597653284443812</c:v>
                </c:pt>
                <c:pt idx="160">
                  <c:v>0.11597653284443812</c:v>
                </c:pt>
                <c:pt idx="161">
                  <c:v>0.11597653284443812</c:v>
                </c:pt>
                <c:pt idx="162">
                  <c:v>0.13917183941332575</c:v>
                </c:pt>
                <c:pt idx="163">
                  <c:v>9.2781226275550507E-2</c:v>
                </c:pt>
                <c:pt idx="164">
                  <c:v>9.2781226275550507E-2</c:v>
                </c:pt>
                <c:pt idx="165">
                  <c:v>6.9585919706662877E-2</c:v>
                </c:pt>
                <c:pt idx="166">
                  <c:v>6.9585919706662877E-2</c:v>
                </c:pt>
                <c:pt idx="167">
                  <c:v>6.9585919706662877E-2</c:v>
                </c:pt>
                <c:pt idx="168">
                  <c:v>6.9585919706662877E-2</c:v>
                </c:pt>
                <c:pt idx="169">
                  <c:v>6.9585919706662877E-2</c:v>
                </c:pt>
                <c:pt idx="170">
                  <c:v>6.9585919706662877E-2</c:v>
                </c:pt>
                <c:pt idx="171">
                  <c:v>6.9585919706662877E-2</c:v>
                </c:pt>
                <c:pt idx="172">
                  <c:v>6.9585919706662877E-2</c:v>
                </c:pt>
                <c:pt idx="173">
                  <c:v>6.9585919706662877E-2</c:v>
                </c:pt>
                <c:pt idx="174">
                  <c:v>6.9585919706662877E-2</c:v>
                </c:pt>
                <c:pt idx="175">
                  <c:v>4.6390613137775254E-2</c:v>
                </c:pt>
                <c:pt idx="176">
                  <c:v>6.9585919706662877E-2</c:v>
                </c:pt>
                <c:pt idx="177">
                  <c:v>6.9585919706662877E-2</c:v>
                </c:pt>
                <c:pt idx="178">
                  <c:v>6.9585919706662877E-2</c:v>
                </c:pt>
                <c:pt idx="179">
                  <c:v>9.2781226275550507E-2</c:v>
                </c:pt>
                <c:pt idx="180">
                  <c:v>9.2781226275550507E-2</c:v>
                </c:pt>
                <c:pt idx="181">
                  <c:v>0.11597653284443812</c:v>
                </c:pt>
                <c:pt idx="182">
                  <c:v>0.11597653284443812</c:v>
                </c:pt>
                <c:pt idx="183">
                  <c:v>0.13917183941332575</c:v>
                </c:pt>
                <c:pt idx="184">
                  <c:v>0.13917183941332575</c:v>
                </c:pt>
                <c:pt idx="185">
                  <c:v>0.13917183941332575</c:v>
                </c:pt>
                <c:pt idx="186">
                  <c:v>0.13917183941332575</c:v>
                </c:pt>
                <c:pt idx="187">
                  <c:v>0.11597653284443812</c:v>
                </c:pt>
                <c:pt idx="188">
                  <c:v>0.11597653284443812</c:v>
                </c:pt>
                <c:pt idx="189">
                  <c:v>0.16236714598221338</c:v>
                </c:pt>
                <c:pt idx="190">
                  <c:v>0.16236714598221338</c:v>
                </c:pt>
                <c:pt idx="191">
                  <c:v>0.16236714598221338</c:v>
                </c:pt>
                <c:pt idx="192">
                  <c:v>0.16236714598221338</c:v>
                </c:pt>
                <c:pt idx="193">
                  <c:v>0.16236714598221338</c:v>
                </c:pt>
                <c:pt idx="194">
                  <c:v>0.16236714598221338</c:v>
                </c:pt>
                <c:pt idx="195">
                  <c:v>0.18556245255110101</c:v>
                </c:pt>
                <c:pt idx="196">
                  <c:v>0.18556245255110101</c:v>
                </c:pt>
                <c:pt idx="197">
                  <c:v>0.20875775911998862</c:v>
                </c:pt>
                <c:pt idx="198">
                  <c:v>0.20875775911998862</c:v>
                </c:pt>
                <c:pt idx="199">
                  <c:v>0.20875775911998862</c:v>
                </c:pt>
                <c:pt idx="200">
                  <c:v>0.20875775911998862</c:v>
                </c:pt>
                <c:pt idx="201">
                  <c:v>0.20875775911998862</c:v>
                </c:pt>
                <c:pt idx="202">
                  <c:v>0.18556245255110101</c:v>
                </c:pt>
                <c:pt idx="203">
                  <c:v>0.20875775911998862</c:v>
                </c:pt>
                <c:pt idx="204">
                  <c:v>0.18556245255110101</c:v>
                </c:pt>
                <c:pt idx="205">
                  <c:v>0.13917183941332575</c:v>
                </c:pt>
                <c:pt idx="206">
                  <c:v>0.13917183941332575</c:v>
                </c:pt>
                <c:pt idx="207">
                  <c:v>0.13917183941332575</c:v>
                </c:pt>
                <c:pt idx="208">
                  <c:v>0.13917183941332575</c:v>
                </c:pt>
                <c:pt idx="209">
                  <c:v>0.16236714598221338</c:v>
                </c:pt>
                <c:pt idx="210">
                  <c:v>0.16236714598221338</c:v>
                </c:pt>
                <c:pt idx="211">
                  <c:v>0.16236714598221338</c:v>
                </c:pt>
                <c:pt idx="212">
                  <c:v>0.18556245255110101</c:v>
                </c:pt>
                <c:pt idx="213">
                  <c:v>0.20875775911998862</c:v>
                </c:pt>
                <c:pt idx="214">
                  <c:v>0.20875775911998862</c:v>
                </c:pt>
                <c:pt idx="215">
                  <c:v>0.23195306568887625</c:v>
                </c:pt>
                <c:pt idx="216">
                  <c:v>0.23195306568887625</c:v>
                </c:pt>
                <c:pt idx="217">
                  <c:v>0.27834367882665151</c:v>
                </c:pt>
                <c:pt idx="218">
                  <c:v>0.27834367882665151</c:v>
                </c:pt>
                <c:pt idx="219">
                  <c:v>0.27834367882665151</c:v>
                </c:pt>
                <c:pt idx="220">
                  <c:v>0.27834367882665151</c:v>
                </c:pt>
                <c:pt idx="221">
                  <c:v>0.30153898539553914</c:v>
                </c:pt>
                <c:pt idx="222">
                  <c:v>0.27834367882665151</c:v>
                </c:pt>
                <c:pt idx="223">
                  <c:v>0.30153898539553914</c:v>
                </c:pt>
                <c:pt idx="224">
                  <c:v>0.3479295985333144</c:v>
                </c:pt>
                <c:pt idx="225">
                  <c:v>0.3479295985333144</c:v>
                </c:pt>
                <c:pt idx="226">
                  <c:v>0.3479295985333144</c:v>
                </c:pt>
                <c:pt idx="227">
                  <c:v>0.37112490510220203</c:v>
                </c:pt>
                <c:pt idx="228">
                  <c:v>0.51029674451552776</c:v>
                </c:pt>
                <c:pt idx="229">
                  <c:v>0.51029674451552776</c:v>
                </c:pt>
                <c:pt idx="230">
                  <c:v>0.55668735765330302</c:v>
                </c:pt>
                <c:pt idx="231">
                  <c:v>0.51029674451552776</c:v>
                </c:pt>
                <c:pt idx="232">
                  <c:v>0.6958591970666288</c:v>
                </c:pt>
                <c:pt idx="233">
                  <c:v>0.76544511677329163</c:v>
                </c:pt>
                <c:pt idx="234">
                  <c:v>0.92781226275550499</c:v>
                </c:pt>
                <c:pt idx="235">
                  <c:v>0.99739818246216794</c:v>
                </c:pt>
                <c:pt idx="236">
                  <c:v>1.1829606350132689</c:v>
                </c:pt>
                <c:pt idx="237">
                  <c:v>1.2757418612888194</c:v>
                </c:pt>
                <c:pt idx="238">
                  <c:v>1.4149137007021451</c:v>
                </c:pt>
                <c:pt idx="239">
                  <c:v>1.4381090072710327</c:v>
                </c:pt>
                <c:pt idx="240">
                  <c:v>1.7164526860976843</c:v>
                </c:pt>
                <c:pt idx="241">
                  <c:v>1.8324292189421225</c:v>
                </c:pt>
                <c:pt idx="242">
                  <c:v>1.9484057517865605</c:v>
                </c:pt>
                <c:pt idx="243">
                  <c:v>2.041186978062111</c:v>
                </c:pt>
                <c:pt idx="244">
                  <c:v>2.1803588174754367</c:v>
                </c:pt>
                <c:pt idx="245">
                  <c:v>2.3659212700265377</c:v>
                </c:pt>
                <c:pt idx="246">
                  <c:v>2.8066320948354027</c:v>
                </c:pt>
                <c:pt idx="247">
                  <c:v>3.1313663867998294</c:v>
                </c:pt>
                <c:pt idx="248">
                  <c:v>3.3865147590575932</c:v>
                </c:pt>
                <c:pt idx="249">
                  <c:v>3.6880537444531325</c:v>
                </c:pt>
                <c:pt idx="250">
                  <c:v>4.0359833429864471</c:v>
                </c:pt>
                <c:pt idx="251">
                  <c:v>4.1519598758308849</c:v>
                </c:pt>
                <c:pt idx="252">
                  <c:v>4.5462800875019749</c:v>
                </c:pt>
                <c:pt idx="253">
                  <c:v>4.940600299173064</c:v>
                </c:pt>
                <c:pt idx="254">
                  <c:v>5.4045064305508168</c:v>
                </c:pt>
                <c:pt idx="255">
                  <c:v>5.7756313356530189</c:v>
                </c:pt>
                <c:pt idx="256">
                  <c:v>6.2163421604618838</c:v>
                </c:pt>
                <c:pt idx="257">
                  <c:v>6.5874670655640859</c:v>
                </c:pt>
                <c:pt idx="258">
                  <c:v>7.0513731969418378</c:v>
                </c:pt>
                <c:pt idx="259">
                  <c:v>7.2369356494929393</c:v>
                </c:pt>
                <c:pt idx="260">
                  <c:v>7.5384746348884786</c:v>
                </c:pt>
                <c:pt idx="261">
                  <c:v>7.8864042334217928</c:v>
                </c:pt>
                <c:pt idx="262">
                  <c:v>8.0719666859728942</c:v>
                </c:pt>
                <c:pt idx="263">
                  <c:v>8.1879432188173311</c:v>
                </c:pt>
                <c:pt idx="264">
                  <c:v>8.3503103647995456</c:v>
                </c:pt>
                <c:pt idx="265">
                  <c:v>8.6286540436261969</c:v>
                </c:pt>
                <c:pt idx="266">
                  <c:v>8.7678258830395226</c:v>
                </c:pt>
                <c:pt idx="267">
                  <c:v>8.9069977224528483</c:v>
                </c:pt>
                <c:pt idx="268">
                  <c:v>8.9997789487283981</c:v>
                </c:pt>
                <c:pt idx="269">
                  <c:v>9.0461695618661739</c:v>
                </c:pt>
                <c:pt idx="270">
                  <c:v>9.1157554815728368</c:v>
                </c:pt>
                <c:pt idx="271">
                  <c:v>9.0461695618661739</c:v>
                </c:pt>
                <c:pt idx="272">
                  <c:v>9.2317320144172754</c:v>
                </c:pt>
                <c:pt idx="273">
                  <c:v>9.2549273209861624</c:v>
                </c:pt>
                <c:pt idx="274">
                  <c:v>9.3709038538306011</c:v>
                </c:pt>
                <c:pt idx="275">
                  <c:v>9.3477085472617123</c:v>
                </c:pt>
                <c:pt idx="276">
                  <c:v>9.3477085472617123</c:v>
                </c:pt>
                <c:pt idx="277">
                  <c:v>9.1621460947106126</c:v>
                </c:pt>
                <c:pt idx="278">
                  <c:v>8.9069977224528483</c:v>
                </c:pt>
                <c:pt idx="279">
                  <c:v>8.9301930290217353</c:v>
                </c:pt>
                <c:pt idx="280">
                  <c:v>8.9997789487283981</c:v>
                </c:pt>
                <c:pt idx="281">
                  <c:v>8.7446305764706356</c:v>
                </c:pt>
                <c:pt idx="282">
                  <c:v>8.8606071093150724</c:v>
                </c:pt>
                <c:pt idx="283">
                  <c:v>8.4894822042128713</c:v>
                </c:pt>
                <c:pt idx="284">
                  <c:v>8.2807244450928827</c:v>
                </c:pt>
                <c:pt idx="285">
                  <c:v>8.4894822042128713</c:v>
                </c:pt>
                <c:pt idx="286">
                  <c:v>8.3271150582306568</c:v>
                </c:pt>
                <c:pt idx="287">
                  <c:v>8.0023807662662314</c:v>
                </c:pt>
                <c:pt idx="288">
                  <c:v>7.6544511677329163</c:v>
                </c:pt>
                <c:pt idx="289">
                  <c:v>7.376107488906265</c:v>
                </c:pt>
                <c:pt idx="290">
                  <c:v>7.1905450363551635</c:v>
                </c:pt>
                <c:pt idx="291">
                  <c:v>6.958591970666288</c:v>
                </c:pt>
                <c:pt idx="292">
                  <c:v>7.0513731969418378</c:v>
                </c:pt>
                <c:pt idx="293">
                  <c:v>6.7498342115462986</c:v>
                </c:pt>
                <c:pt idx="294">
                  <c:v>6.4482952261507602</c:v>
                </c:pt>
                <c:pt idx="295">
                  <c:v>6.169951547324108</c:v>
                </c:pt>
                <c:pt idx="296">
                  <c:v>5.9611937882041195</c:v>
                </c:pt>
                <c:pt idx="297">
                  <c:v>5.5668735765330304</c:v>
                </c:pt>
                <c:pt idx="298">
                  <c:v>5.6364594962396932</c:v>
                </c:pt>
                <c:pt idx="299">
                  <c:v>5.4277017371197047</c:v>
                </c:pt>
                <c:pt idx="300">
                  <c:v>5.1261627517241655</c:v>
                </c:pt>
                <c:pt idx="301">
                  <c:v>5.334920510844154</c:v>
                </c:pt>
                <c:pt idx="302">
                  <c:v>5.288529897706379</c:v>
                </c:pt>
                <c:pt idx="303">
                  <c:v>4.9869909123108398</c:v>
                </c:pt>
                <c:pt idx="304">
                  <c:v>4.940600299173064</c:v>
                </c:pt>
                <c:pt idx="305">
                  <c:v>4.9637956057419519</c:v>
                </c:pt>
                <c:pt idx="306">
                  <c:v>4.8246237663286262</c:v>
                </c:pt>
                <c:pt idx="307">
                  <c:v>4.8942096860352891</c:v>
                </c:pt>
                <c:pt idx="308">
                  <c:v>4.7550378466219634</c:v>
                </c:pt>
                <c:pt idx="309">
                  <c:v>4.5462800875019749</c:v>
                </c:pt>
                <c:pt idx="310">
                  <c:v>4.4534988612264241</c:v>
                </c:pt>
                <c:pt idx="311">
                  <c:v>4.4071082480886492</c:v>
                </c:pt>
                <c:pt idx="312">
                  <c:v>4.2679364086753235</c:v>
                </c:pt>
                <c:pt idx="313">
                  <c:v>4.2215457955375477</c:v>
                </c:pt>
                <c:pt idx="314">
                  <c:v>4.3607176349508734</c:v>
                </c:pt>
                <c:pt idx="315">
                  <c:v>4.2447411021064356</c:v>
                </c:pt>
                <c:pt idx="316">
                  <c:v>4.3375223283819864</c:v>
                </c:pt>
                <c:pt idx="317">
                  <c:v>4.4534988612264241</c:v>
                </c:pt>
                <c:pt idx="318">
                  <c:v>4.2679364086753235</c:v>
                </c:pt>
                <c:pt idx="319">
                  <c:v>4.082373956124222</c:v>
                </c:pt>
                <c:pt idx="320">
                  <c:v>3.9895927298486717</c:v>
                </c:pt>
                <c:pt idx="321">
                  <c:v>4.082373956124222</c:v>
                </c:pt>
                <c:pt idx="322">
                  <c:v>4.10556926269311</c:v>
                </c:pt>
                <c:pt idx="323">
                  <c:v>3.9663974232797838</c:v>
                </c:pt>
                <c:pt idx="324">
                  <c:v>3.9895927298486717</c:v>
                </c:pt>
                <c:pt idx="325">
                  <c:v>3.9895927298486717</c:v>
                </c:pt>
                <c:pt idx="326">
                  <c:v>3.7808349707286828</c:v>
                </c:pt>
                <c:pt idx="327">
                  <c:v>3.7576396641597953</c:v>
                </c:pt>
                <c:pt idx="328">
                  <c:v>3.8040302772975707</c:v>
                </c:pt>
                <c:pt idx="329">
                  <c:v>3.8504208904353456</c:v>
                </c:pt>
                <c:pt idx="330">
                  <c:v>3.896811503573121</c:v>
                </c:pt>
                <c:pt idx="331">
                  <c:v>3.8272255838664582</c:v>
                </c:pt>
                <c:pt idx="332">
                  <c:v>3.6880537444531325</c:v>
                </c:pt>
                <c:pt idx="333">
                  <c:v>3.5256865984709189</c:v>
                </c:pt>
                <c:pt idx="334">
                  <c:v>3.6184678247464697</c:v>
                </c:pt>
                <c:pt idx="335">
                  <c:v>3.6184678247464697</c:v>
                </c:pt>
                <c:pt idx="336">
                  <c:v>3.7808349707286828</c:v>
                </c:pt>
                <c:pt idx="337">
                  <c:v>3.7808349707286828</c:v>
                </c:pt>
                <c:pt idx="338">
                  <c:v>3.7808349707286828</c:v>
                </c:pt>
                <c:pt idx="339">
                  <c:v>3.5024912919020315</c:v>
                </c:pt>
                <c:pt idx="340">
                  <c:v>3.479295985333144</c:v>
                </c:pt>
                <c:pt idx="341">
                  <c:v>3.479295985333144</c:v>
                </c:pt>
                <c:pt idx="342">
                  <c:v>3.3865147590575932</c:v>
                </c:pt>
                <c:pt idx="343">
                  <c:v>3.5488819050398068</c:v>
                </c:pt>
                <c:pt idx="344">
                  <c:v>3.5256865984709189</c:v>
                </c:pt>
                <c:pt idx="345">
                  <c:v>3.4097100656264812</c:v>
                </c:pt>
                <c:pt idx="346">
                  <c:v>3.3169288393509304</c:v>
                </c:pt>
                <c:pt idx="347">
                  <c:v>3.4097100656264812</c:v>
                </c:pt>
                <c:pt idx="348">
                  <c:v>3.2473429196442676</c:v>
                </c:pt>
                <c:pt idx="349">
                  <c:v>3.2473429196442676</c:v>
                </c:pt>
                <c:pt idx="350">
                  <c:v>3.4329053721953686</c:v>
                </c:pt>
                <c:pt idx="351">
                  <c:v>3.4329053721953686</c:v>
                </c:pt>
                <c:pt idx="352">
                  <c:v>3.5488819050398068</c:v>
                </c:pt>
                <c:pt idx="353">
                  <c:v>3.479295985333144</c:v>
                </c:pt>
                <c:pt idx="354">
                  <c:v>3.3401241459198179</c:v>
                </c:pt>
                <c:pt idx="355">
                  <c:v>3.270538226213155</c:v>
                </c:pt>
                <c:pt idx="356">
                  <c:v>3.2473429196442676</c:v>
                </c:pt>
                <c:pt idx="357">
                  <c:v>3.3401241459198179</c:v>
                </c:pt>
                <c:pt idx="358">
                  <c:v>3.270538226213155</c:v>
                </c:pt>
                <c:pt idx="359">
                  <c:v>3.2009523065064922</c:v>
                </c:pt>
                <c:pt idx="360">
                  <c:v>2.9689992408176162</c:v>
                </c:pt>
                <c:pt idx="361">
                  <c:v>3.0153898539553912</c:v>
                </c:pt>
                <c:pt idx="362">
                  <c:v>3.0153898539553912</c:v>
                </c:pt>
                <c:pt idx="363">
                  <c:v>3.2009523065064922</c:v>
                </c:pt>
                <c:pt idx="364">
                  <c:v>3.270538226213155</c:v>
                </c:pt>
                <c:pt idx="365">
                  <c:v>3.3633194524887058</c:v>
                </c:pt>
                <c:pt idx="366">
                  <c:v>3.5256865984709189</c:v>
                </c:pt>
                <c:pt idx="367">
                  <c:v>3.7576396641597953</c:v>
                </c:pt>
                <c:pt idx="368">
                  <c:v>3.7808349707286828</c:v>
                </c:pt>
                <c:pt idx="369">
                  <c:v>3.8504208904353456</c:v>
                </c:pt>
                <c:pt idx="370">
                  <c:v>3.896811503573121</c:v>
                </c:pt>
                <c:pt idx="371">
                  <c:v>4.0591786495553341</c:v>
                </c:pt>
                <c:pt idx="372">
                  <c:v>4.1751551823997728</c:v>
                </c:pt>
                <c:pt idx="373">
                  <c:v>4.1983504889686598</c:v>
                </c:pt>
                <c:pt idx="374">
                  <c:v>4.3607176349508734</c:v>
                </c:pt>
                <c:pt idx="375">
                  <c:v>4.2911317152442106</c:v>
                </c:pt>
                <c:pt idx="376">
                  <c:v>4.4534988612264241</c:v>
                </c:pt>
                <c:pt idx="377">
                  <c:v>4.6854519269153005</c:v>
                </c:pt>
                <c:pt idx="378">
                  <c:v>5.0333815254486147</c:v>
                </c:pt>
                <c:pt idx="379">
                  <c:v>5.288529897706379</c:v>
                </c:pt>
                <c:pt idx="380">
                  <c:v>5.6596548028085802</c:v>
                </c:pt>
                <c:pt idx="381">
                  <c:v>5.6364594962396932</c:v>
                </c:pt>
                <c:pt idx="382">
                  <c:v>5.7292407225152431</c:v>
                </c:pt>
                <c:pt idx="383">
                  <c:v>5.8220219487907938</c:v>
                </c:pt>
                <c:pt idx="384">
                  <c:v>6.1931468538929959</c:v>
                </c:pt>
                <c:pt idx="385">
                  <c:v>6.4019046130129844</c:v>
                </c:pt>
                <c:pt idx="386">
                  <c:v>6.9353966640974001</c:v>
                </c:pt>
                <c:pt idx="387">
                  <c:v>7.3065215691996022</c:v>
                </c:pt>
                <c:pt idx="388">
                  <c:v>7.3065215691996022</c:v>
                </c:pt>
                <c:pt idx="389">
                  <c:v>7.5616699414573656</c:v>
                </c:pt>
                <c:pt idx="390">
                  <c:v>7.7008417808706913</c:v>
                </c:pt>
                <c:pt idx="391">
                  <c:v>8.0255760728351184</c:v>
                </c:pt>
                <c:pt idx="392">
                  <c:v>8.0951619925417813</c:v>
                </c:pt>
                <c:pt idx="393">
                  <c:v>8.0487713794040054</c:v>
                </c:pt>
                <c:pt idx="394">
                  <c:v>8.2111385253862199</c:v>
                </c:pt>
                <c:pt idx="395">
                  <c:v>8.2807244450928827</c:v>
                </c:pt>
                <c:pt idx="396">
                  <c:v>8.3039197516617698</c:v>
                </c:pt>
                <c:pt idx="397">
                  <c:v>8.3503103647995456</c:v>
                </c:pt>
                <c:pt idx="398">
                  <c:v>8.5590681239195341</c:v>
                </c:pt>
                <c:pt idx="399">
                  <c:v>8.4430915910750954</c:v>
                </c:pt>
                <c:pt idx="400">
                  <c:v>8.5590681239195341</c:v>
                </c:pt>
                <c:pt idx="401">
                  <c:v>8.7214352699017468</c:v>
                </c:pt>
                <c:pt idx="402">
                  <c:v>8.7214352699017468</c:v>
                </c:pt>
                <c:pt idx="403">
                  <c:v>8.7678258830395226</c:v>
                </c:pt>
                <c:pt idx="404">
                  <c:v>8.5590681239195341</c:v>
                </c:pt>
                <c:pt idx="405">
                  <c:v>8.5822634304884211</c:v>
                </c:pt>
                <c:pt idx="406">
                  <c:v>8.4662868976439825</c:v>
                </c:pt>
                <c:pt idx="407">
                  <c:v>8.5822634304884211</c:v>
                </c:pt>
                <c:pt idx="408">
                  <c:v>8.2807244450928827</c:v>
                </c:pt>
                <c:pt idx="409">
                  <c:v>8.0255760728351184</c:v>
                </c:pt>
                <c:pt idx="410">
                  <c:v>7.6312558611640284</c:v>
                </c:pt>
                <c:pt idx="411">
                  <c:v>7.5152793283195907</c:v>
                </c:pt>
                <c:pt idx="412">
                  <c:v>7.4224981020440399</c:v>
                </c:pt>
                <c:pt idx="413">
                  <c:v>7.3529121823373771</c:v>
                </c:pt>
                <c:pt idx="414">
                  <c:v>7.3297168757684901</c:v>
                </c:pt>
                <c:pt idx="415">
                  <c:v>7.2137403429240514</c:v>
                </c:pt>
                <c:pt idx="416">
                  <c:v>7.2137403429240514</c:v>
                </c:pt>
                <c:pt idx="417">
                  <c:v>6.7730295181151865</c:v>
                </c:pt>
                <c:pt idx="418">
                  <c:v>6.7266389049774116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RegAll!$AG$10:$AG$450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6.5581253205283754E-2</c:v>
                </c:pt>
                <c:pt idx="6">
                  <c:v>6.5581253205283754E-2</c:v>
                </c:pt>
                <c:pt idx="7">
                  <c:v>6.5581253205283754E-2</c:v>
                </c:pt>
                <c:pt idx="8">
                  <c:v>0.13116250641056751</c:v>
                </c:pt>
                <c:pt idx="9">
                  <c:v>0.19674375961585125</c:v>
                </c:pt>
                <c:pt idx="10">
                  <c:v>0.19674375961585125</c:v>
                </c:pt>
                <c:pt idx="11">
                  <c:v>0.32790626602641876</c:v>
                </c:pt>
                <c:pt idx="12">
                  <c:v>0.3934875192317025</c:v>
                </c:pt>
                <c:pt idx="13">
                  <c:v>0.72139378525812126</c:v>
                </c:pt>
                <c:pt idx="14">
                  <c:v>1.1148813044898238</c:v>
                </c:pt>
                <c:pt idx="15">
                  <c:v>1.9018563429532287</c:v>
                </c:pt>
                <c:pt idx="16">
                  <c:v>2.2297626089796476</c:v>
                </c:pt>
                <c:pt idx="17">
                  <c:v>2.3609251153902151</c:v>
                </c:pt>
                <c:pt idx="18">
                  <c:v>2.885575141032485</c:v>
                </c:pt>
                <c:pt idx="19">
                  <c:v>4.0660376987275928</c:v>
                </c:pt>
                <c:pt idx="20">
                  <c:v>4.3283627115487278</c:v>
                </c:pt>
                <c:pt idx="21">
                  <c:v>4.7874314839857135</c:v>
                </c:pt>
                <c:pt idx="22">
                  <c:v>5.5744065224491184</c:v>
                </c:pt>
                <c:pt idx="23">
                  <c:v>6.5581253205283749</c:v>
                </c:pt>
                <c:pt idx="24">
                  <c:v>7.3451003589917798</c:v>
                </c:pt>
                <c:pt idx="25">
                  <c:v>7.9353316378393339</c:v>
                </c:pt>
                <c:pt idx="26">
                  <c:v>8.459981663481603</c:v>
                </c:pt>
                <c:pt idx="27">
                  <c:v>8.6567254230974555</c:v>
                </c:pt>
                <c:pt idx="28">
                  <c:v>8.7223066763027379</c:v>
                </c:pt>
                <c:pt idx="29">
                  <c:v>9.6404442211767112</c:v>
                </c:pt>
                <c:pt idx="30">
                  <c:v>9.6404442211767112</c:v>
                </c:pt>
                <c:pt idx="31">
                  <c:v>10.099512993613697</c:v>
                </c:pt>
                <c:pt idx="32">
                  <c:v>10.296256753229549</c:v>
                </c:pt>
                <c:pt idx="33">
                  <c:v>10.952069285282386</c:v>
                </c:pt>
                <c:pt idx="34">
                  <c:v>10.886488032077102</c:v>
                </c:pt>
                <c:pt idx="35">
                  <c:v>11.476719310924656</c:v>
                </c:pt>
                <c:pt idx="36">
                  <c:v>11.739044323745791</c:v>
                </c:pt>
                <c:pt idx="37">
                  <c:v>11.739044323745791</c:v>
                </c:pt>
                <c:pt idx="38">
                  <c:v>11.279975551308805</c:v>
                </c:pt>
                <c:pt idx="39">
                  <c:v>11.345556804514089</c:v>
                </c:pt>
                <c:pt idx="40">
                  <c:v>11.083231791692954</c:v>
                </c:pt>
                <c:pt idx="41">
                  <c:v>10.820906778871819</c:v>
                </c:pt>
                <c:pt idx="42">
                  <c:v>10.624163019255967</c:v>
                </c:pt>
                <c:pt idx="43">
                  <c:v>10.230675500024265</c:v>
                </c:pt>
                <c:pt idx="44">
                  <c:v>10.033931740408415</c:v>
                </c:pt>
                <c:pt idx="45">
                  <c:v>10.099512993613697</c:v>
                </c:pt>
                <c:pt idx="46">
                  <c:v>9.9027692339978461</c:v>
                </c:pt>
                <c:pt idx="47">
                  <c:v>9.574862967971427</c:v>
                </c:pt>
                <c:pt idx="48">
                  <c:v>9.4437004615608604</c:v>
                </c:pt>
                <c:pt idx="49">
                  <c:v>9.0502129423291571</c:v>
                </c:pt>
                <c:pt idx="50">
                  <c:v>8.7223066763027379</c:v>
                </c:pt>
                <c:pt idx="51">
                  <c:v>7.8697503846340497</c:v>
                </c:pt>
                <c:pt idx="52">
                  <c:v>6.7548690801442266</c:v>
                </c:pt>
                <c:pt idx="53">
                  <c:v>6.8860315865547941</c:v>
                </c:pt>
                <c:pt idx="54">
                  <c:v>6.8860315865547941</c:v>
                </c:pt>
                <c:pt idx="55">
                  <c:v>6.6237065737336591</c:v>
                </c:pt>
                <c:pt idx="56">
                  <c:v>6.6892878269389424</c:v>
                </c:pt>
                <c:pt idx="57">
                  <c:v>6.1646378012966725</c:v>
                </c:pt>
                <c:pt idx="58">
                  <c:v>6.033475294886105</c:v>
                </c:pt>
                <c:pt idx="59">
                  <c:v>5.9678940416808208</c:v>
                </c:pt>
                <c:pt idx="60">
                  <c:v>5.7055690288596859</c:v>
                </c:pt>
                <c:pt idx="61">
                  <c:v>5.4432440160385509</c:v>
                </c:pt>
                <c:pt idx="62">
                  <c:v>5.3776627628332676</c:v>
                </c:pt>
                <c:pt idx="63">
                  <c:v>5.4432440160385509</c:v>
                </c:pt>
                <c:pt idx="64">
                  <c:v>5.3120815096279834</c:v>
                </c:pt>
                <c:pt idx="65">
                  <c:v>4.5906877243698627</c:v>
                </c:pt>
                <c:pt idx="66">
                  <c:v>4.5251064711645785</c:v>
                </c:pt>
                <c:pt idx="67">
                  <c:v>4.4595252179592952</c:v>
                </c:pt>
                <c:pt idx="68">
                  <c:v>4.4595252179592952</c:v>
                </c:pt>
                <c:pt idx="69">
                  <c:v>4.4595252179592952</c:v>
                </c:pt>
                <c:pt idx="70">
                  <c:v>4.7218502307804302</c:v>
                </c:pt>
                <c:pt idx="71">
                  <c:v>4.4595252179592952</c:v>
                </c:pt>
                <c:pt idx="72">
                  <c:v>3.8692939391117411</c:v>
                </c:pt>
                <c:pt idx="73">
                  <c:v>3.7381314327011737</c:v>
                </c:pt>
                <c:pt idx="74">
                  <c:v>3.0167376474430525</c:v>
                </c:pt>
                <c:pt idx="75">
                  <c:v>2.7544126346219175</c:v>
                </c:pt>
                <c:pt idx="76">
                  <c:v>2.6888313814166338</c:v>
                </c:pt>
                <c:pt idx="77">
                  <c:v>2.4920876218007826</c:v>
                </c:pt>
                <c:pt idx="78">
                  <c:v>2.2953438621849314</c:v>
                </c:pt>
                <c:pt idx="79">
                  <c:v>2.2953438621849314</c:v>
                </c:pt>
                <c:pt idx="80">
                  <c:v>2.2953438621849314</c:v>
                </c:pt>
                <c:pt idx="81">
                  <c:v>2.0330188493637964</c:v>
                </c:pt>
                <c:pt idx="82">
                  <c:v>1.7051125833373775</c:v>
                </c:pt>
                <c:pt idx="83">
                  <c:v>1.57395007692681</c:v>
                </c:pt>
                <c:pt idx="84">
                  <c:v>1.5083688237215263</c:v>
                </c:pt>
                <c:pt idx="85">
                  <c:v>1.4427875705162425</c:v>
                </c:pt>
                <c:pt idx="86">
                  <c:v>1.4427875705162425</c:v>
                </c:pt>
                <c:pt idx="87">
                  <c:v>1.4427875705162425</c:v>
                </c:pt>
                <c:pt idx="88">
                  <c:v>1.2460438109003913</c:v>
                </c:pt>
                <c:pt idx="89">
                  <c:v>1.311625064105675</c:v>
                </c:pt>
                <c:pt idx="90">
                  <c:v>1.1804625576951076</c:v>
                </c:pt>
                <c:pt idx="91">
                  <c:v>1.1804625576951076</c:v>
                </c:pt>
                <c:pt idx="92">
                  <c:v>1.2460438109003913</c:v>
                </c:pt>
                <c:pt idx="93">
                  <c:v>0.91813754487397248</c:v>
                </c:pt>
                <c:pt idx="94">
                  <c:v>0.85255629166868874</c:v>
                </c:pt>
                <c:pt idx="95">
                  <c:v>0.85255629166868874</c:v>
                </c:pt>
                <c:pt idx="96">
                  <c:v>0.59023127884755378</c:v>
                </c:pt>
                <c:pt idx="97">
                  <c:v>0.52465002564227003</c:v>
                </c:pt>
                <c:pt idx="98">
                  <c:v>0.45906877243698624</c:v>
                </c:pt>
                <c:pt idx="99">
                  <c:v>0.45906877243698624</c:v>
                </c:pt>
                <c:pt idx="100">
                  <c:v>0.3934875192317025</c:v>
                </c:pt>
                <c:pt idx="101">
                  <c:v>0.3934875192317025</c:v>
                </c:pt>
                <c:pt idx="102">
                  <c:v>0.3934875192317025</c:v>
                </c:pt>
                <c:pt idx="103">
                  <c:v>0.26232501282113502</c:v>
                </c:pt>
                <c:pt idx="104">
                  <c:v>0.32790626602641876</c:v>
                </c:pt>
                <c:pt idx="105">
                  <c:v>0.32790626602641876</c:v>
                </c:pt>
                <c:pt idx="106">
                  <c:v>0.32790626602641876</c:v>
                </c:pt>
                <c:pt idx="107">
                  <c:v>0.19674375961585125</c:v>
                </c:pt>
                <c:pt idx="108">
                  <c:v>0.19674375961585125</c:v>
                </c:pt>
                <c:pt idx="109">
                  <c:v>0.19674375961585125</c:v>
                </c:pt>
                <c:pt idx="110">
                  <c:v>0.19674375961585125</c:v>
                </c:pt>
                <c:pt idx="111">
                  <c:v>0.19674375961585125</c:v>
                </c:pt>
                <c:pt idx="112">
                  <c:v>0.13116250641056751</c:v>
                </c:pt>
                <c:pt idx="113">
                  <c:v>0.13116250641056751</c:v>
                </c:pt>
                <c:pt idx="114">
                  <c:v>0.13116250641056751</c:v>
                </c:pt>
                <c:pt idx="115">
                  <c:v>0.13116250641056751</c:v>
                </c:pt>
                <c:pt idx="116">
                  <c:v>0.19674375961585125</c:v>
                </c:pt>
                <c:pt idx="117">
                  <c:v>0.19674375961585125</c:v>
                </c:pt>
                <c:pt idx="118">
                  <c:v>0.13116250641056751</c:v>
                </c:pt>
                <c:pt idx="119">
                  <c:v>6.5581253205283754E-2</c:v>
                </c:pt>
                <c:pt idx="120">
                  <c:v>6.5581253205283754E-2</c:v>
                </c:pt>
                <c:pt idx="121">
                  <c:v>6.5581253205283754E-2</c:v>
                </c:pt>
                <c:pt idx="122">
                  <c:v>6.5581253205283754E-2</c:v>
                </c:pt>
                <c:pt idx="123">
                  <c:v>0.19674375961585125</c:v>
                </c:pt>
                <c:pt idx="124">
                  <c:v>0.19674375961585125</c:v>
                </c:pt>
                <c:pt idx="125">
                  <c:v>0.19674375961585125</c:v>
                </c:pt>
                <c:pt idx="126">
                  <c:v>0.19674375961585125</c:v>
                </c:pt>
                <c:pt idx="127">
                  <c:v>0.19674375961585125</c:v>
                </c:pt>
                <c:pt idx="128">
                  <c:v>0.19674375961585125</c:v>
                </c:pt>
                <c:pt idx="129">
                  <c:v>0.19674375961585125</c:v>
                </c:pt>
                <c:pt idx="130">
                  <c:v>0.19674375961585125</c:v>
                </c:pt>
                <c:pt idx="131">
                  <c:v>0.13116250641056751</c:v>
                </c:pt>
                <c:pt idx="132">
                  <c:v>0.19674375961585125</c:v>
                </c:pt>
                <c:pt idx="133">
                  <c:v>0</c:v>
                </c:pt>
                <c:pt idx="134">
                  <c:v>0</c:v>
                </c:pt>
                <c:pt idx="135">
                  <c:v>6.5581253205283754E-2</c:v>
                </c:pt>
                <c:pt idx="136">
                  <c:v>6.5581253205283754E-2</c:v>
                </c:pt>
                <c:pt idx="137">
                  <c:v>6.5581253205283754E-2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6.5581253205283754E-2</c:v>
                </c:pt>
                <c:pt idx="154">
                  <c:v>6.5581253205283754E-2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6.5581253205283754E-2</c:v>
                </c:pt>
                <c:pt idx="166">
                  <c:v>6.5581253205283754E-2</c:v>
                </c:pt>
                <c:pt idx="167">
                  <c:v>0.13116250641056751</c:v>
                </c:pt>
                <c:pt idx="168">
                  <c:v>0.13116250641056751</c:v>
                </c:pt>
                <c:pt idx="169">
                  <c:v>0.13116250641056751</c:v>
                </c:pt>
                <c:pt idx="170">
                  <c:v>0.13116250641056751</c:v>
                </c:pt>
                <c:pt idx="171">
                  <c:v>0.13116250641056751</c:v>
                </c:pt>
                <c:pt idx="172">
                  <c:v>0.19674375961585125</c:v>
                </c:pt>
                <c:pt idx="173">
                  <c:v>0.19674375961585125</c:v>
                </c:pt>
                <c:pt idx="174">
                  <c:v>0.19674375961585125</c:v>
                </c:pt>
                <c:pt idx="175">
                  <c:v>0.19674375961585125</c:v>
                </c:pt>
                <c:pt idx="176">
                  <c:v>6.5581253205283754E-2</c:v>
                </c:pt>
                <c:pt idx="177">
                  <c:v>6.5581253205283754E-2</c:v>
                </c:pt>
                <c:pt idx="178">
                  <c:v>6.5581253205283754E-2</c:v>
                </c:pt>
                <c:pt idx="179">
                  <c:v>6.5581253205283754E-2</c:v>
                </c:pt>
                <c:pt idx="180">
                  <c:v>6.5581253205283754E-2</c:v>
                </c:pt>
                <c:pt idx="181">
                  <c:v>6.5581253205283754E-2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6.5581253205283754E-2</c:v>
                </c:pt>
                <c:pt idx="188">
                  <c:v>6.5581253205283754E-2</c:v>
                </c:pt>
                <c:pt idx="189">
                  <c:v>6.5581253205283754E-2</c:v>
                </c:pt>
                <c:pt idx="190">
                  <c:v>0.32790626602641876</c:v>
                </c:pt>
                <c:pt idx="191">
                  <c:v>0.3934875192317025</c:v>
                </c:pt>
                <c:pt idx="192">
                  <c:v>0.45906877243698624</c:v>
                </c:pt>
                <c:pt idx="193">
                  <c:v>0.3934875192317025</c:v>
                </c:pt>
                <c:pt idx="194">
                  <c:v>0.45906877243698624</c:v>
                </c:pt>
                <c:pt idx="195">
                  <c:v>0.59023127884755378</c:v>
                </c:pt>
                <c:pt idx="196">
                  <c:v>0.65581253205283752</c:v>
                </c:pt>
                <c:pt idx="197">
                  <c:v>0.72139378525812126</c:v>
                </c:pt>
                <c:pt idx="198">
                  <c:v>0.72139378525812126</c:v>
                </c:pt>
                <c:pt idx="199">
                  <c:v>0.72139378525812126</c:v>
                </c:pt>
                <c:pt idx="200">
                  <c:v>0.786975038463405</c:v>
                </c:pt>
                <c:pt idx="201">
                  <c:v>0.72139378525812126</c:v>
                </c:pt>
                <c:pt idx="202">
                  <c:v>0.72139378525812126</c:v>
                </c:pt>
                <c:pt idx="203">
                  <c:v>0.786975038463405</c:v>
                </c:pt>
                <c:pt idx="204">
                  <c:v>0.786975038463405</c:v>
                </c:pt>
                <c:pt idx="205">
                  <c:v>0.85255629166868874</c:v>
                </c:pt>
                <c:pt idx="206">
                  <c:v>0.98371879807925622</c:v>
                </c:pt>
                <c:pt idx="207">
                  <c:v>1.0493000512845401</c:v>
                </c:pt>
                <c:pt idx="208">
                  <c:v>1.0493000512845401</c:v>
                </c:pt>
                <c:pt idx="209">
                  <c:v>0.98371879807925622</c:v>
                </c:pt>
                <c:pt idx="210">
                  <c:v>0.98371879807925622</c:v>
                </c:pt>
                <c:pt idx="211">
                  <c:v>1.1148813044898238</c:v>
                </c:pt>
                <c:pt idx="212">
                  <c:v>1.1804625576951076</c:v>
                </c:pt>
                <c:pt idx="213">
                  <c:v>1.1804625576951076</c:v>
                </c:pt>
                <c:pt idx="214">
                  <c:v>1.1148813044898238</c:v>
                </c:pt>
                <c:pt idx="215">
                  <c:v>1.2460438109003913</c:v>
                </c:pt>
                <c:pt idx="216">
                  <c:v>1.4427875705162425</c:v>
                </c:pt>
                <c:pt idx="217">
                  <c:v>1.57395007692681</c:v>
                </c:pt>
                <c:pt idx="218">
                  <c:v>1.4427875705162425</c:v>
                </c:pt>
                <c:pt idx="219">
                  <c:v>1.4427875705162425</c:v>
                </c:pt>
                <c:pt idx="220">
                  <c:v>1.3772063173109588</c:v>
                </c:pt>
                <c:pt idx="221">
                  <c:v>1.5083688237215263</c:v>
                </c:pt>
                <c:pt idx="222">
                  <c:v>1.3772063173109588</c:v>
                </c:pt>
                <c:pt idx="223">
                  <c:v>1.5083688237215263</c:v>
                </c:pt>
                <c:pt idx="224">
                  <c:v>1.57395007692681</c:v>
                </c:pt>
                <c:pt idx="225">
                  <c:v>1.5083688237215263</c:v>
                </c:pt>
                <c:pt idx="226">
                  <c:v>1.57395007692681</c:v>
                </c:pt>
                <c:pt idx="227">
                  <c:v>1.836275089747945</c:v>
                </c:pt>
                <c:pt idx="228">
                  <c:v>1.7051125833373775</c:v>
                </c:pt>
                <c:pt idx="229">
                  <c:v>1.7051125833373775</c:v>
                </c:pt>
                <c:pt idx="230">
                  <c:v>1.7051125833373775</c:v>
                </c:pt>
                <c:pt idx="231">
                  <c:v>1.57395007692681</c:v>
                </c:pt>
                <c:pt idx="232">
                  <c:v>1.7706938365426612</c:v>
                </c:pt>
                <c:pt idx="233">
                  <c:v>1.9018563429532287</c:v>
                </c:pt>
                <c:pt idx="234">
                  <c:v>1.7051125833373775</c:v>
                </c:pt>
                <c:pt idx="235">
                  <c:v>2.0986001025690801</c:v>
                </c:pt>
                <c:pt idx="236">
                  <c:v>2.4920876218007826</c:v>
                </c:pt>
                <c:pt idx="237">
                  <c:v>2.5576688750060663</c:v>
                </c:pt>
                <c:pt idx="238">
                  <c:v>2.2297626089796476</c:v>
                </c:pt>
                <c:pt idx="239">
                  <c:v>2.0986001025690801</c:v>
                </c:pt>
                <c:pt idx="240">
                  <c:v>2.0330188493637964</c:v>
                </c:pt>
                <c:pt idx="241">
                  <c:v>2.2297626089796476</c:v>
                </c:pt>
                <c:pt idx="242">
                  <c:v>2.1641813557743639</c:v>
                </c:pt>
                <c:pt idx="243">
                  <c:v>2.4920876218007826</c:v>
                </c:pt>
                <c:pt idx="244">
                  <c:v>2.6888313814166338</c:v>
                </c:pt>
                <c:pt idx="245">
                  <c:v>3.0167376474430525</c:v>
                </c:pt>
                <c:pt idx="246">
                  <c:v>2.9511563942377688</c:v>
                </c:pt>
                <c:pt idx="247">
                  <c:v>3.0167376474430525</c:v>
                </c:pt>
                <c:pt idx="248">
                  <c:v>3.2790626602641875</c:v>
                </c:pt>
                <c:pt idx="249">
                  <c:v>3.4102251666747549</c:v>
                </c:pt>
                <c:pt idx="250">
                  <c:v>3.7381314327011737</c:v>
                </c:pt>
                <c:pt idx="251">
                  <c:v>4.1316189519328761</c:v>
                </c:pt>
                <c:pt idx="252">
                  <c:v>3.7381314327011737</c:v>
                </c:pt>
                <c:pt idx="253">
                  <c:v>4.1972002051381603</c:v>
                </c:pt>
                <c:pt idx="254">
                  <c:v>5.0497564968068485</c:v>
                </c:pt>
                <c:pt idx="255">
                  <c:v>4.9841752436015652</c:v>
                </c:pt>
                <c:pt idx="256">
                  <c:v>5.1153377500121326</c:v>
                </c:pt>
                <c:pt idx="257">
                  <c:v>5.0497564968068485</c:v>
                </c:pt>
                <c:pt idx="258">
                  <c:v>5.3120815096279834</c:v>
                </c:pt>
                <c:pt idx="259">
                  <c:v>6.033475294886105</c:v>
                </c:pt>
                <c:pt idx="260">
                  <c:v>6.033475294886105</c:v>
                </c:pt>
                <c:pt idx="261">
                  <c:v>6.4269628141178075</c:v>
                </c:pt>
                <c:pt idx="262">
                  <c:v>7.148356599375929</c:v>
                </c:pt>
                <c:pt idx="263">
                  <c:v>7.2139378525812123</c:v>
                </c:pt>
                <c:pt idx="264">
                  <c:v>7.0827753461706449</c:v>
                </c:pt>
                <c:pt idx="265">
                  <c:v>7.5418441186076315</c:v>
                </c:pt>
                <c:pt idx="266">
                  <c:v>7.2795191057864965</c:v>
                </c:pt>
                <c:pt idx="267">
                  <c:v>7.673006625018199</c:v>
                </c:pt>
                <c:pt idx="268">
                  <c:v>7.7385878782234823</c:v>
                </c:pt>
                <c:pt idx="269">
                  <c:v>7.8041691314287664</c:v>
                </c:pt>
                <c:pt idx="270">
                  <c:v>7.8697503846340497</c:v>
                </c:pt>
                <c:pt idx="271">
                  <c:v>7.8041691314287664</c:v>
                </c:pt>
                <c:pt idx="272">
                  <c:v>8.0009128910446172</c:v>
                </c:pt>
                <c:pt idx="273">
                  <c:v>8.0009128910446172</c:v>
                </c:pt>
                <c:pt idx="274">
                  <c:v>7.9353316378393339</c:v>
                </c:pt>
                <c:pt idx="275">
                  <c:v>8.0664941442499014</c:v>
                </c:pt>
                <c:pt idx="276">
                  <c:v>7.4762628654023473</c:v>
                </c:pt>
                <c:pt idx="277">
                  <c:v>7.148356599375929</c:v>
                </c:pt>
                <c:pt idx="278">
                  <c:v>7.673006625018199</c:v>
                </c:pt>
                <c:pt idx="279">
                  <c:v>7.2795191057864965</c:v>
                </c:pt>
                <c:pt idx="280">
                  <c:v>7.410681612197064</c:v>
                </c:pt>
                <c:pt idx="281">
                  <c:v>6.8860315865547941</c:v>
                </c:pt>
                <c:pt idx="282">
                  <c:v>6.6892878269389424</c:v>
                </c:pt>
                <c:pt idx="283">
                  <c:v>6.6892878269389424</c:v>
                </c:pt>
                <c:pt idx="284">
                  <c:v>6.4925440673230916</c:v>
                </c:pt>
                <c:pt idx="285">
                  <c:v>6.0990565480913883</c:v>
                </c:pt>
                <c:pt idx="286">
                  <c:v>6.033475294886105</c:v>
                </c:pt>
                <c:pt idx="287">
                  <c:v>6.033475294886105</c:v>
                </c:pt>
                <c:pt idx="288">
                  <c:v>5.9678940416808208</c:v>
                </c:pt>
                <c:pt idx="289">
                  <c:v>5.77115028206497</c:v>
                </c:pt>
                <c:pt idx="290">
                  <c:v>5.5744065224491184</c:v>
                </c:pt>
                <c:pt idx="291">
                  <c:v>5.5088252692438351</c:v>
                </c:pt>
                <c:pt idx="292">
                  <c:v>5.0497564968068485</c:v>
                </c:pt>
                <c:pt idx="293">
                  <c:v>4.918593990396281</c:v>
                </c:pt>
                <c:pt idx="294">
                  <c:v>4.7874314839857135</c:v>
                </c:pt>
                <c:pt idx="295">
                  <c:v>4.656268977575146</c:v>
                </c:pt>
                <c:pt idx="296">
                  <c:v>4.656268977575146</c:v>
                </c:pt>
                <c:pt idx="297">
                  <c:v>4.5251064711645785</c:v>
                </c:pt>
                <c:pt idx="298">
                  <c:v>4.5906877243698627</c:v>
                </c:pt>
                <c:pt idx="299">
                  <c:v>4.656268977575146</c:v>
                </c:pt>
                <c:pt idx="300">
                  <c:v>4.5906877243698627</c:v>
                </c:pt>
                <c:pt idx="301">
                  <c:v>4.5906877243698627</c:v>
                </c:pt>
                <c:pt idx="302">
                  <c:v>4.2627814583434436</c:v>
                </c:pt>
                <c:pt idx="303">
                  <c:v>4.1972002051381603</c:v>
                </c:pt>
                <c:pt idx="304">
                  <c:v>4.1972002051381603</c:v>
                </c:pt>
                <c:pt idx="305">
                  <c:v>4.1972002051381603</c:v>
                </c:pt>
                <c:pt idx="306">
                  <c:v>4.3283627115487278</c:v>
                </c:pt>
                <c:pt idx="307">
                  <c:v>4.3283627115487278</c:v>
                </c:pt>
                <c:pt idx="308">
                  <c:v>4.0004564455223086</c:v>
                </c:pt>
                <c:pt idx="309">
                  <c:v>4.1316189519328761</c:v>
                </c:pt>
                <c:pt idx="310">
                  <c:v>4.1316189519328761</c:v>
                </c:pt>
                <c:pt idx="311">
                  <c:v>4.2627814583434436</c:v>
                </c:pt>
                <c:pt idx="312">
                  <c:v>4.1316189519328761</c:v>
                </c:pt>
                <c:pt idx="313">
                  <c:v>4.3283627115487278</c:v>
                </c:pt>
                <c:pt idx="314">
                  <c:v>4.656268977575146</c:v>
                </c:pt>
                <c:pt idx="315">
                  <c:v>4.918593990396281</c:v>
                </c:pt>
                <c:pt idx="316">
                  <c:v>4.7874314839857135</c:v>
                </c:pt>
                <c:pt idx="317">
                  <c:v>4.2627814583434436</c:v>
                </c:pt>
                <c:pt idx="318">
                  <c:v>4.0660376987275928</c:v>
                </c:pt>
                <c:pt idx="319">
                  <c:v>4.3939439647540111</c:v>
                </c:pt>
                <c:pt idx="320">
                  <c:v>4.2627814583434436</c:v>
                </c:pt>
                <c:pt idx="321">
                  <c:v>4.1972002051381603</c:v>
                </c:pt>
                <c:pt idx="322">
                  <c:v>4.1972002051381603</c:v>
                </c:pt>
                <c:pt idx="323">
                  <c:v>4.2627814583434436</c:v>
                </c:pt>
                <c:pt idx="324">
                  <c:v>4.0660376987275928</c:v>
                </c:pt>
                <c:pt idx="325">
                  <c:v>4.2627814583434436</c:v>
                </c:pt>
                <c:pt idx="326">
                  <c:v>3.8692939391117411</c:v>
                </c:pt>
                <c:pt idx="327">
                  <c:v>4.1316189519328761</c:v>
                </c:pt>
                <c:pt idx="328">
                  <c:v>4.0660376987275928</c:v>
                </c:pt>
                <c:pt idx="329">
                  <c:v>4.1972002051381603</c:v>
                </c:pt>
                <c:pt idx="330">
                  <c:v>3.9348751923170249</c:v>
                </c:pt>
                <c:pt idx="331">
                  <c:v>3.8692939391117411</c:v>
                </c:pt>
                <c:pt idx="332">
                  <c:v>4.0660376987275928</c:v>
                </c:pt>
                <c:pt idx="333">
                  <c:v>4.0004564455223086</c:v>
                </c:pt>
                <c:pt idx="334">
                  <c:v>4.2627814583434436</c:v>
                </c:pt>
                <c:pt idx="335">
                  <c:v>4.1972002051381603</c:v>
                </c:pt>
                <c:pt idx="336">
                  <c:v>4.3939439647540111</c:v>
                </c:pt>
                <c:pt idx="337">
                  <c:v>4.2627814583434436</c:v>
                </c:pt>
                <c:pt idx="338">
                  <c:v>4.4595252179592952</c:v>
                </c:pt>
                <c:pt idx="339">
                  <c:v>4.3939439647540111</c:v>
                </c:pt>
                <c:pt idx="340">
                  <c:v>4.1972002051381603</c:v>
                </c:pt>
                <c:pt idx="341">
                  <c:v>4.0660376987275928</c:v>
                </c:pt>
                <c:pt idx="342">
                  <c:v>4.2627814583434436</c:v>
                </c:pt>
                <c:pt idx="343">
                  <c:v>4.2627814583434436</c:v>
                </c:pt>
                <c:pt idx="344">
                  <c:v>4.1972002051381603</c:v>
                </c:pt>
                <c:pt idx="345">
                  <c:v>4.1972002051381603</c:v>
                </c:pt>
                <c:pt idx="346">
                  <c:v>4.1972002051381603</c:v>
                </c:pt>
                <c:pt idx="347">
                  <c:v>4.0660376987275928</c:v>
                </c:pt>
                <c:pt idx="348">
                  <c:v>4.0004564455223086</c:v>
                </c:pt>
                <c:pt idx="349">
                  <c:v>4.0004564455223086</c:v>
                </c:pt>
                <c:pt idx="350">
                  <c:v>4.1316189519328761</c:v>
                </c:pt>
                <c:pt idx="351">
                  <c:v>4.1316189519328761</c:v>
                </c:pt>
                <c:pt idx="352">
                  <c:v>4.0660376987275928</c:v>
                </c:pt>
                <c:pt idx="353">
                  <c:v>4.0660376987275928</c:v>
                </c:pt>
                <c:pt idx="354">
                  <c:v>3.7381314327011737</c:v>
                </c:pt>
                <c:pt idx="355">
                  <c:v>3.6725501794958899</c:v>
                </c:pt>
                <c:pt idx="356">
                  <c:v>4.0660376987275928</c:v>
                </c:pt>
                <c:pt idx="357">
                  <c:v>4.0004564455223086</c:v>
                </c:pt>
                <c:pt idx="358">
                  <c:v>3.8692939391117411</c:v>
                </c:pt>
                <c:pt idx="359">
                  <c:v>3.9348751923170249</c:v>
                </c:pt>
                <c:pt idx="360">
                  <c:v>3.8692939391117411</c:v>
                </c:pt>
                <c:pt idx="361">
                  <c:v>3.8037126859064574</c:v>
                </c:pt>
                <c:pt idx="362">
                  <c:v>3.4758064198800387</c:v>
                </c:pt>
                <c:pt idx="363">
                  <c:v>3.5413876730853224</c:v>
                </c:pt>
                <c:pt idx="364">
                  <c:v>3.6725501794958899</c:v>
                </c:pt>
                <c:pt idx="365">
                  <c:v>3.4758064198800387</c:v>
                </c:pt>
                <c:pt idx="366">
                  <c:v>3.6069689262906062</c:v>
                </c:pt>
                <c:pt idx="367">
                  <c:v>3.4102251666747549</c:v>
                </c:pt>
                <c:pt idx="368">
                  <c:v>3.4102251666747549</c:v>
                </c:pt>
                <c:pt idx="369">
                  <c:v>3.2790626602641875</c:v>
                </c:pt>
                <c:pt idx="370">
                  <c:v>3.4102251666747549</c:v>
                </c:pt>
                <c:pt idx="371">
                  <c:v>3.5413876730853224</c:v>
                </c:pt>
                <c:pt idx="372">
                  <c:v>3.2790626602641875</c:v>
                </c:pt>
                <c:pt idx="373">
                  <c:v>3.4758064198800387</c:v>
                </c:pt>
                <c:pt idx="374">
                  <c:v>3.6069689262906062</c:v>
                </c:pt>
                <c:pt idx="375">
                  <c:v>3.6725501794958899</c:v>
                </c:pt>
                <c:pt idx="376">
                  <c:v>3.8692939391117411</c:v>
                </c:pt>
                <c:pt idx="377">
                  <c:v>4.0004564455223086</c:v>
                </c:pt>
                <c:pt idx="378">
                  <c:v>4.1316189519328761</c:v>
                </c:pt>
                <c:pt idx="379">
                  <c:v>4.0660376987275928</c:v>
                </c:pt>
                <c:pt idx="380">
                  <c:v>4.3939439647540111</c:v>
                </c:pt>
                <c:pt idx="381">
                  <c:v>4.1972002051381603</c:v>
                </c:pt>
                <c:pt idx="382">
                  <c:v>4.1972002051381603</c:v>
                </c:pt>
                <c:pt idx="383">
                  <c:v>4.1972002051381603</c:v>
                </c:pt>
                <c:pt idx="384">
                  <c:v>4.1316189519328761</c:v>
                </c:pt>
                <c:pt idx="385">
                  <c:v>4.1972002051381603</c:v>
                </c:pt>
                <c:pt idx="386">
                  <c:v>4.2627814583434436</c:v>
                </c:pt>
                <c:pt idx="387">
                  <c:v>4.1316189519328761</c:v>
                </c:pt>
                <c:pt idx="388">
                  <c:v>4.1972002051381603</c:v>
                </c:pt>
                <c:pt idx="389">
                  <c:v>4.1316189519328761</c:v>
                </c:pt>
                <c:pt idx="390">
                  <c:v>4.2627814583434436</c:v>
                </c:pt>
                <c:pt idx="391">
                  <c:v>3.8692939391117411</c:v>
                </c:pt>
                <c:pt idx="392">
                  <c:v>3.8037126859064574</c:v>
                </c:pt>
                <c:pt idx="393">
                  <c:v>4.2627814583434436</c:v>
                </c:pt>
                <c:pt idx="394">
                  <c:v>4.1316189519328761</c:v>
                </c:pt>
                <c:pt idx="395">
                  <c:v>4.2627814583434436</c:v>
                </c:pt>
                <c:pt idx="396">
                  <c:v>4.3939439647540111</c:v>
                </c:pt>
                <c:pt idx="397">
                  <c:v>4.3283627115487278</c:v>
                </c:pt>
                <c:pt idx="398">
                  <c:v>4.3939439647540111</c:v>
                </c:pt>
                <c:pt idx="399">
                  <c:v>4.7218502307804302</c:v>
                </c:pt>
                <c:pt idx="400">
                  <c:v>4.5906877243698627</c:v>
                </c:pt>
                <c:pt idx="401">
                  <c:v>4.4595252179592952</c:v>
                </c:pt>
                <c:pt idx="402">
                  <c:v>4.656268977575146</c:v>
                </c:pt>
                <c:pt idx="403">
                  <c:v>4.7218502307804302</c:v>
                </c:pt>
                <c:pt idx="404">
                  <c:v>5.1153377500121326</c:v>
                </c:pt>
                <c:pt idx="405">
                  <c:v>4.9841752436015652</c:v>
                </c:pt>
                <c:pt idx="406">
                  <c:v>5.1153377500121326</c:v>
                </c:pt>
                <c:pt idx="407">
                  <c:v>5.2465002564227001</c:v>
                </c:pt>
                <c:pt idx="408">
                  <c:v>5.3120815096279834</c:v>
                </c:pt>
                <c:pt idx="409">
                  <c:v>5.1809190032174159</c:v>
                </c:pt>
                <c:pt idx="410">
                  <c:v>4.8530127371909977</c:v>
                </c:pt>
                <c:pt idx="411">
                  <c:v>4.9841752436015652</c:v>
                </c:pt>
                <c:pt idx="412">
                  <c:v>5.2465002564227001</c:v>
                </c:pt>
                <c:pt idx="413">
                  <c:v>5.5088252692438351</c:v>
                </c:pt>
                <c:pt idx="414">
                  <c:v>5.7055690288596859</c:v>
                </c:pt>
                <c:pt idx="415">
                  <c:v>5.5088252692438351</c:v>
                </c:pt>
                <c:pt idx="416">
                  <c:v>5.5088252692438351</c:v>
                </c:pt>
                <c:pt idx="417">
                  <c:v>5.4432440160385509</c:v>
                </c:pt>
                <c:pt idx="418">
                  <c:v>5.1153377500121326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5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0.12964216170526113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428288"/>
        <c:axId val="218431872"/>
      </c:scatterChart>
      <c:valAx>
        <c:axId val="21442828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431872"/>
        <c:crosses val="autoZero"/>
        <c:crossBetween val="midCat"/>
        <c:majorUnit val="28"/>
        <c:minorUnit val="7"/>
      </c:valAx>
      <c:valAx>
        <c:axId val="218431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4282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9198768368415711"/>
          <c:y val="9.1730196219328777E-2"/>
          <c:w val="0.39928479722739085"/>
          <c:h val="0.1914314747572599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3"/>
          <c:order val="0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RegAll!$AH$10:$AH$450</c:f>
              <c:numCache>
                <c:formatCode>General</c:formatCode>
                <c:ptCount val="441"/>
                <c:pt idx="0">
                  <c:v>4.4801673073679264E-2</c:v>
                </c:pt>
                <c:pt idx="1">
                  <c:v>4.4801673073679264E-2</c:v>
                </c:pt>
                <c:pt idx="2">
                  <c:v>6.7202509610518893E-2</c:v>
                </c:pt>
                <c:pt idx="3">
                  <c:v>0.13440501922103779</c:v>
                </c:pt>
                <c:pt idx="4">
                  <c:v>0.13440501922103779</c:v>
                </c:pt>
                <c:pt idx="5">
                  <c:v>0.24640920190523594</c:v>
                </c:pt>
                <c:pt idx="6">
                  <c:v>0.29121087497891518</c:v>
                </c:pt>
                <c:pt idx="7">
                  <c:v>0.35841338458943411</c:v>
                </c:pt>
                <c:pt idx="8">
                  <c:v>0.53762007688415114</c:v>
                </c:pt>
                <c:pt idx="9">
                  <c:v>0.58242174995783036</c:v>
                </c:pt>
                <c:pt idx="10">
                  <c:v>0.71682676917886823</c:v>
                </c:pt>
                <c:pt idx="11">
                  <c:v>1.1872443364525005</c:v>
                </c:pt>
                <c:pt idx="12">
                  <c:v>1.4336535383577365</c:v>
                </c:pt>
                <c:pt idx="13">
                  <c:v>1.6800627402629724</c:v>
                </c:pt>
                <c:pt idx="14">
                  <c:v>2.0160752883155668</c:v>
                </c:pt>
                <c:pt idx="15">
                  <c:v>2.1952819806102837</c:v>
                </c:pt>
                <c:pt idx="16">
                  <c:v>2.3296869998313214</c:v>
                </c:pt>
                <c:pt idx="17">
                  <c:v>2.5088936921260387</c:v>
                </c:pt>
                <c:pt idx="18">
                  <c:v>2.8673070767154729</c:v>
                </c:pt>
                <c:pt idx="19">
                  <c:v>3.4049271535996239</c:v>
                </c:pt>
                <c:pt idx="20">
                  <c:v>3.7857413747258977</c:v>
                </c:pt>
                <c:pt idx="21">
                  <c:v>4.4129647977574074</c:v>
                </c:pt>
                <c:pt idx="22">
                  <c:v>4.9953865477152375</c:v>
                </c:pt>
                <c:pt idx="23">
                  <c:v>5.5330066245993885</c:v>
                </c:pt>
                <c:pt idx="24">
                  <c:v>5.824217499578304</c:v>
                </c:pt>
                <c:pt idx="25">
                  <c:v>5.9810233553361813</c:v>
                </c:pt>
                <c:pt idx="26">
                  <c:v>5.9362216822625022</c:v>
                </c:pt>
                <c:pt idx="27">
                  <c:v>6.0258250284098605</c:v>
                </c:pt>
                <c:pt idx="28">
                  <c:v>6.1826308841677378</c:v>
                </c:pt>
                <c:pt idx="29">
                  <c:v>6.5186434322203324</c:v>
                </c:pt>
                <c:pt idx="30">
                  <c:v>6.5858459418308515</c:v>
                </c:pt>
                <c:pt idx="31">
                  <c:v>6.7426517975887288</c:v>
                </c:pt>
                <c:pt idx="32">
                  <c:v>6.8994576533466061</c:v>
                </c:pt>
                <c:pt idx="33">
                  <c:v>7.0786643456413234</c:v>
                </c:pt>
                <c:pt idx="34">
                  <c:v>7.4594785667675971</c:v>
                </c:pt>
                <c:pt idx="35">
                  <c:v>7.8626936244307108</c:v>
                </c:pt>
                <c:pt idx="36">
                  <c:v>7.90749529750439</c:v>
                </c:pt>
                <c:pt idx="37">
                  <c:v>8.0419003167254282</c:v>
                </c:pt>
                <c:pt idx="38">
                  <c:v>8.1987061724833055</c:v>
                </c:pt>
                <c:pt idx="39">
                  <c:v>8.1539044994096255</c:v>
                </c:pt>
                <c:pt idx="40">
                  <c:v>8.0194994801885873</c:v>
                </c:pt>
                <c:pt idx="41">
                  <c:v>8.400313701314861</c:v>
                </c:pt>
                <c:pt idx="42">
                  <c:v>8.3331111917043419</c:v>
                </c:pt>
                <c:pt idx="43">
                  <c:v>8.1987061724833055</c:v>
                </c:pt>
                <c:pt idx="44">
                  <c:v>8.0867019897991064</c:v>
                </c:pt>
                <c:pt idx="45">
                  <c:v>7.9522969705780691</c:v>
                </c:pt>
                <c:pt idx="46">
                  <c:v>7.8178919513570309</c:v>
                </c:pt>
                <c:pt idx="47">
                  <c:v>7.6386852590623144</c:v>
                </c:pt>
                <c:pt idx="48">
                  <c:v>7.5042802398412762</c:v>
                </c:pt>
                <c:pt idx="49">
                  <c:v>7.414676893693918</c:v>
                </c:pt>
                <c:pt idx="50">
                  <c:v>7.3474743840833989</c:v>
                </c:pt>
                <c:pt idx="51">
                  <c:v>7.2802718744728798</c:v>
                </c:pt>
                <c:pt idx="52">
                  <c:v>7.0786643456413234</c:v>
                </c:pt>
                <c:pt idx="53">
                  <c:v>6.9218584898834461</c:v>
                </c:pt>
                <c:pt idx="54">
                  <c:v>6.6306476149045306</c:v>
                </c:pt>
                <c:pt idx="55">
                  <c:v>6.4738417591466533</c:v>
                </c:pt>
                <c:pt idx="56">
                  <c:v>6.339436739925616</c:v>
                </c:pt>
                <c:pt idx="57">
                  <c:v>6.317035903388776</c:v>
                </c:pt>
                <c:pt idx="58">
                  <c:v>6.317035903388776</c:v>
                </c:pt>
                <c:pt idx="59">
                  <c:v>5.9586225187993422</c:v>
                </c:pt>
                <c:pt idx="60">
                  <c:v>5.9138208457256622</c:v>
                </c:pt>
                <c:pt idx="61">
                  <c:v>5.5106057880625494</c:v>
                </c:pt>
                <c:pt idx="62">
                  <c:v>5.4882049515257094</c:v>
                </c:pt>
                <c:pt idx="63">
                  <c:v>5.5330066245993885</c:v>
                </c:pt>
                <c:pt idx="64">
                  <c:v>5.1073907303994357</c:v>
                </c:pt>
                <c:pt idx="65">
                  <c:v>5.0625890573257566</c:v>
                </c:pt>
                <c:pt idx="66">
                  <c:v>4.6145723265889638</c:v>
                </c:pt>
                <c:pt idx="67">
                  <c:v>4.4129647977574074</c:v>
                </c:pt>
                <c:pt idx="68">
                  <c:v>4.3905639612205674</c:v>
                </c:pt>
                <c:pt idx="69">
                  <c:v>4.4129647977574074</c:v>
                </c:pt>
                <c:pt idx="70">
                  <c:v>4.4577664708310865</c:v>
                </c:pt>
                <c:pt idx="71">
                  <c:v>4.2785597785363692</c:v>
                </c:pt>
                <c:pt idx="72">
                  <c:v>3.942547230483775</c:v>
                </c:pt>
                <c:pt idx="73">
                  <c:v>3.8753447208732563</c:v>
                </c:pt>
                <c:pt idx="74">
                  <c:v>3.6513363555048599</c:v>
                </c:pt>
                <c:pt idx="75">
                  <c:v>3.4721296632101426</c:v>
                </c:pt>
                <c:pt idx="76">
                  <c:v>3.3601254805259448</c:v>
                </c:pt>
                <c:pt idx="77">
                  <c:v>3.158517951694388</c:v>
                </c:pt>
                <c:pt idx="78">
                  <c:v>3.0465137690101898</c:v>
                </c:pt>
                <c:pt idx="79">
                  <c:v>2.7553028940312747</c:v>
                </c:pt>
                <c:pt idx="80">
                  <c:v>2.7329020574944352</c:v>
                </c:pt>
                <c:pt idx="81">
                  <c:v>2.5536953651997178</c:v>
                </c:pt>
                <c:pt idx="82">
                  <c:v>2.5088936921260387</c:v>
                </c:pt>
                <c:pt idx="83">
                  <c:v>2.4864928555891992</c:v>
                </c:pt>
                <c:pt idx="84">
                  <c:v>2.3520878363681614</c:v>
                </c:pt>
                <c:pt idx="85">
                  <c:v>2.2176828171471237</c:v>
                </c:pt>
                <c:pt idx="86">
                  <c:v>2.1504803075366046</c:v>
                </c:pt>
                <c:pt idx="87">
                  <c:v>2.0608769613892459</c:v>
                </c:pt>
                <c:pt idx="88">
                  <c:v>1.993674451778727</c:v>
                </c:pt>
                <c:pt idx="89">
                  <c:v>1.8816702690945291</c:v>
                </c:pt>
                <c:pt idx="90">
                  <c:v>1.8592694325576893</c:v>
                </c:pt>
                <c:pt idx="91">
                  <c:v>1.8368685960208497</c:v>
                </c:pt>
                <c:pt idx="92">
                  <c:v>1.7920669229471704</c:v>
                </c:pt>
                <c:pt idx="93">
                  <c:v>1.7472652498734913</c:v>
                </c:pt>
                <c:pt idx="94">
                  <c:v>1.7248644133366515</c:v>
                </c:pt>
                <c:pt idx="95">
                  <c:v>1.702463576799812</c:v>
                </c:pt>
                <c:pt idx="96">
                  <c:v>1.456054374894576</c:v>
                </c:pt>
                <c:pt idx="97">
                  <c:v>1.2768476825998589</c:v>
                </c:pt>
                <c:pt idx="98">
                  <c:v>1.20964517298934</c:v>
                </c:pt>
                <c:pt idx="99">
                  <c:v>1.1200418268419816</c:v>
                </c:pt>
                <c:pt idx="100">
                  <c:v>1.1200418268419816</c:v>
                </c:pt>
                <c:pt idx="101">
                  <c:v>1.0976409903051418</c:v>
                </c:pt>
                <c:pt idx="102">
                  <c:v>0.85123178839990599</c:v>
                </c:pt>
                <c:pt idx="103">
                  <c:v>0.78402927878938711</c:v>
                </c:pt>
                <c:pt idx="104">
                  <c:v>0.71682676917886823</c:v>
                </c:pt>
                <c:pt idx="105">
                  <c:v>0.69442593264202856</c:v>
                </c:pt>
                <c:pt idx="106">
                  <c:v>0.69442593264202856</c:v>
                </c:pt>
                <c:pt idx="107">
                  <c:v>0.56002091342099081</c:v>
                </c:pt>
                <c:pt idx="108">
                  <c:v>0.40321505766311333</c:v>
                </c:pt>
                <c:pt idx="109">
                  <c:v>0.38081422112627372</c:v>
                </c:pt>
                <c:pt idx="110">
                  <c:v>0.33601254805259445</c:v>
                </c:pt>
                <c:pt idx="111">
                  <c:v>0.31361171151575484</c:v>
                </c:pt>
                <c:pt idx="112">
                  <c:v>0.29121087497891518</c:v>
                </c:pt>
                <c:pt idx="113">
                  <c:v>0.24640920190523594</c:v>
                </c:pt>
                <c:pt idx="114">
                  <c:v>0.24640920190523594</c:v>
                </c:pt>
                <c:pt idx="115">
                  <c:v>0.24640920190523594</c:v>
                </c:pt>
                <c:pt idx="116">
                  <c:v>0.24640920190523594</c:v>
                </c:pt>
                <c:pt idx="117">
                  <c:v>0.24640920190523594</c:v>
                </c:pt>
                <c:pt idx="118">
                  <c:v>0.26881003844207557</c:v>
                </c:pt>
                <c:pt idx="119">
                  <c:v>0.26881003844207557</c:v>
                </c:pt>
                <c:pt idx="120">
                  <c:v>0.26881003844207557</c:v>
                </c:pt>
                <c:pt idx="121">
                  <c:v>0.26881003844207557</c:v>
                </c:pt>
                <c:pt idx="122">
                  <c:v>0.24640920190523594</c:v>
                </c:pt>
                <c:pt idx="123">
                  <c:v>0.26881003844207557</c:v>
                </c:pt>
                <c:pt idx="124">
                  <c:v>0.24640920190523594</c:v>
                </c:pt>
                <c:pt idx="125">
                  <c:v>0.26881003844207557</c:v>
                </c:pt>
                <c:pt idx="126">
                  <c:v>0.26881003844207557</c:v>
                </c:pt>
                <c:pt idx="127">
                  <c:v>0.26881003844207557</c:v>
                </c:pt>
                <c:pt idx="128">
                  <c:v>0.2240083653683963</c:v>
                </c:pt>
                <c:pt idx="129">
                  <c:v>0.20160752883155666</c:v>
                </c:pt>
                <c:pt idx="130">
                  <c:v>0.20160752883155666</c:v>
                </c:pt>
                <c:pt idx="131">
                  <c:v>0.17920669229471706</c:v>
                </c:pt>
                <c:pt idx="132">
                  <c:v>0.20160752883155666</c:v>
                </c:pt>
                <c:pt idx="133">
                  <c:v>0.20160752883155666</c:v>
                </c:pt>
                <c:pt idx="134">
                  <c:v>0.2240083653683963</c:v>
                </c:pt>
                <c:pt idx="135">
                  <c:v>0.2240083653683963</c:v>
                </c:pt>
                <c:pt idx="136">
                  <c:v>0.2240083653683963</c:v>
                </c:pt>
                <c:pt idx="137">
                  <c:v>0.2240083653683963</c:v>
                </c:pt>
                <c:pt idx="138">
                  <c:v>0.2240083653683963</c:v>
                </c:pt>
                <c:pt idx="139">
                  <c:v>0.2240083653683963</c:v>
                </c:pt>
                <c:pt idx="140">
                  <c:v>0.20160752883155666</c:v>
                </c:pt>
                <c:pt idx="141">
                  <c:v>0.20160752883155666</c:v>
                </c:pt>
                <c:pt idx="142">
                  <c:v>0.20160752883155666</c:v>
                </c:pt>
                <c:pt idx="143">
                  <c:v>0.20160752883155666</c:v>
                </c:pt>
                <c:pt idx="144">
                  <c:v>0.17920669229471706</c:v>
                </c:pt>
                <c:pt idx="145">
                  <c:v>0.17920669229471706</c:v>
                </c:pt>
                <c:pt idx="146">
                  <c:v>0.17920669229471706</c:v>
                </c:pt>
                <c:pt idx="147">
                  <c:v>0.13440501922103779</c:v>
                </c:pt>
                <c:pt idx="148">
                  <c:v>0.13440501922103779</c:v>
                </c:pt>
                <c:pt idx="149">
                  <c:v>0.15680585575787742</c:v>
                </c:pt>
                <c:pt idx="150">
                  <c:v>0.13440501922103779</c:v>
                </c:pt>
                <c:pt idx="151">
                  <c:v>8.9603346147358529E-2</c:v>
                </c:pt>
                <c:pt idx="152">
                  <c:v>8.9603346147358529E-2</c:v>
                </c:pt>
                <c:pt idx="153">
                  <c:v>8.9603346147358529E-2</c:v>
                </c:pt>
                <c:pt idx="154">
                  <c:v>8.9603346147358529E-2</c:v>
                </c:pt>
                <c:pt idx="155">
                  <c:v>6.7202509610518893E-2</c:v>
                </c:pt>
                <c:pt idx="156">
                  <c:v>6.7202509610518893E-2</c:v>
                </c:pt>
                <c:pt idx="157">
                  <c:v>8.9603346147358529E-2</c:v>
                </c:pt>
                <c:pt idx="158">
                  <c:v>8.9603346147358529E-2</c:v>
                </c:pt>
                <c:pt idx="159">
                  <c:v>8.9603346147358529E-2</c:v>
                </c:pt>
                <c:pt idx="160">
                  <c:v>8.9603346147358529E-2</c:v>
                </c:pt>
                <c:pt idx="161">
                  <c:v>6.7202509610518893E-2</c:v>
                </c:pt>
                <c:pt idx="162">
                  <c:v>8.9603346147358529E-2</c:v>
                </c:pt>
                <c:pt idx="163">
                  <c:v>8.9603346147358529E-2</c:v>
                </c:pt>
                <c:pt idx="164">
                  <c:v>8.9603346147358529E-2</c:v>
                </c:pt>
                <c:pt idx="165">
                  <c:v>8.9603346147358529E-2</c:v>
                </c:pt>
                <c:pt idx="166">
                  <c:v>8.9603346147358529E-2</c:v>
                </c:pt>
                <c:pt idx="167">
                  <c:v>8.9603346147358529E-2</c:v>
                </c:pt>
                <c:pt idx="168">
                  <c:v>8.9603346147358529E-2</c:v>
                </c:pt>
                <c:pt idx="169">
                  <c:v>8.9603346147358529E-2</c:v>
                </c:pt>
                <c:pt idx="170">
                  <c:v>8.9603346147358529E-2</c:v>
                </c:pt>
                <c:pt idx="171">
                  <c:v>8.9603346147358529E-2</c:v>
                </c:pt>
                <c:pt idx="172">
                  <c:v>8.9603346147358529E-2</c:v>
                </c:pt>
                <c:pt idx="173">
                  <c:v>8.9603346147358529E-2</c:v>
                </c:pt>
                <c:pt idx="174">
                  <c:v>8.9603346147358529E-2</c:v>
                </c:pt>
                <c:pt idx="175">
                  <c:v>8.9603346147358529E-2</c:v>
                </c:pt>
                <c:pt idx="176">
                  <c:v>8.9603346147358529E-2</c:v>
                </c:pt>
                <c:pt idx="177">
                  <c:v>0.15680585575787742</c:v>
                </c:pt>
                <c:pt idx="178">
                  <c:v>0.17920669229471706</c:v>
                </c:pt>
                <c:pt idx="179">
                  <c:v>0.17920669229471706</c:v>
                </c:pt>
                <c:pt idx="180">
                  <c:v>0.17920669229471706</c:v>
                </c:pt>
                <c:pt idx="181">
                  <c:v>0.17920669229471706</c:v>
                </c:pt>
                <c:pt idx="182">
                  <c:v>0.17920669229471706</c:v>
                </c:pt>
                <c:pt idx="183">
                  <c:v>0.11200418268419815</c:v>
                </c:pt>
                <c:pt idx="184">
                  <c:v>0.13440501922103779</c:v>
                </c:pt>
                <c:pt idx="185">
                  <c:v>0.17920669229471706</c:v>
                </c:pt>
                <c:pt idx="186">
                  <c:v>0.20160752883155666</c:v>
                </c:pt>
                <c:pt idx="187">
                  <c:v>0.2240083653683963</c:v>
                </c:pt>
                <c:pt idx="188">
                  <c:v>0.24640920190523594</c:v>
                </c:pt>
                <c:pt idx="189">
                  <c:v>0.20160752883155666</c:v>
                </c:pt>
                <c:pt idx="190">
                  <c:v>0.20160752883155666</c:v>
                </c:pt>
                <c:pt idx="191">
                  <c:v>0.2240083653683963</c:v>
                </c:pt>
                <c:pt idx="192">
                  <c:v>0.24640920190523594</c:v>
                </c:pt>
                <c:pt idx="193">
                  <c:v>0.29121087497891518</c:v>
                </c:pt>
                <c:pt idx="194">
                  <c:v>0.26881003844207557</c:v>
                </c:pt>
                <c:pt idx="195">
                  <c:v>0.31361171151575484</c:v>
                </c:pt>
                <c:pt idx="196">
                  <c:v>0.40321505766311333</c:v>
                </c:pt>
                <c:pt idx="197">
                  <c:v>0.35841338458943411</c:v>
                </c:pt>
                <c:pt idx="198">
                  <c:v>0.35841338458943411</c:v>
                </c:pt>
                <c:pt idx="199">
                  <c:v>0.38081422112627372</c:v>
                </c:pt>
                <c:pt idx="200">
                  <c:v>0.40321505766311333</c:v>
                </c:pt>
                <c:pt idx="201">
                  <c:v>0.38081422112627372</c:v>
                </c:pt>
                <c:pt idx="202">
                  <c:v>0.38081422112627372</c:v>
                </c:pt>
                <c:pt idx="203">
                  <c:v>0.40321505766311333</c:v>
                </c:pt>
                <c:pt idx="204">
                  <c:v>0.38081422112627372</c:v>
                </c:pt>
                <c:pt idx="205">
                  <c:v>0.42561589419995299</c:v>
                </c:pt>
                <c:pt idx="206">
                  <c:v>0.47041756727363226</c:v>
                </c:pt>
                <c:pt idx="207">
                  <c:v>0.47041756727363226</c:v>
                </c:pt>
                <c:pt idx="208">
                  <c:v>0.42561589419995299</c:v>
                </c:pt>
                <c:pt idx="209">
                  <c:v>0.42561589419995299</c:v>
                </c:pt>
                <c:pt idx="210">
                  <c:v>0.51521924034731148</c:v>
                </c:pt>
                <c:pt idx="211">
                  <c:v>0.49281840381047187</c:v>
                </c:pt>
                <c:pt idx="212">
                  <c:v>0.4480167307367926</c:v>
                </c:pt>
                <c:pt idx="213">
                  <c:v>0.4480167307367926</c:v>
                </c:pt>
                <c:pt idx="214">
                  <c:v>0.40321505766311333</c:v>
                </c:pt>
                <c:pt idx="215">
                  <c:v>0.38081422112627372</c:v>
                </c:pt>
                <c:pt idx="216">
                  <c:v>0.33601254805259445</c:v>
                </c:pt>
                <c:pt idx="217">
                  <c:v>0.33601254805259445</c:v>
                </c:pt>
                <c:pt idx="218">
                  <c:v>0.31361171151575484</c:v>
                </c:pt>
                <c:pt idx="219">
                  <c:v>0.31361171151575484</c:v>
                </c:pt>
                <c:pt idx="220">
                  <c:v>0.31361171151575484</c:v>
                </c:pt>
                <c:pt idx="221">
                  <c:v>0.24640920190523594</c:v>
                </c:pt>
                <c:pt idx="222">
                  <c:v>0.24640920190523594</c:v>
                </c:pt>
                <c:pt idx="223">
                  <c:v>0.24640920190523594</c:v>
                </c:pt>
                <c:pt idx="224">
                  <c:v>0.24640920190523594</c:v>
                </c:pt>
                <c:pt idx="225">
                  <c:v>0.29121087497891518</c:v>
                </c:pt>
                <c:pt idx="226">
                  <c:v>0.31361171151575484</c:v>
                </c:pt>
                <c:pt idx="227">
                  <c:v>0.29121087497891518</c:v>
                </c:pt>
                <c:pt idx="228">
                  <c:v>0.31361171151575484</c:v>
                </c:pt>
                <c:pt idx="229">
                  <c:v>0.35841338458943411</c:v>
                </c:pt>
                <c:pt idx="230">
                  <c:v>0.51521924034731148</c:v>
                </c:pt>
                <c:pt idx="231">
                  <c:v>0.56002091342099081</c:v>
                </c:pt>
                <c:pt idx="232">
                  <c:v>0.69442593264202856</c:v>
                </c:pt>
                <c:pt idx="233">
                  <c:v>0.78402927878938711</c:v>
                </c:pt>
                <c:pt idx="234">
                  <c:v>1.0976409903051418</c:v>
                </c:pt>
                <c:pt idx="235">
                  <c:v>1.3664510287472176</c:v>
                </c:pt>
                <c:pt idx="236">
                  <c:v>1.456054374894576</c:v>
                </c:pt>
                <c:pt idx="237">
                  <c:v>1.5008560479682553</c:v>
                </c:pt>
                <c:pt idx="238">
                  <c:v>1.5680585575787742</c:v>
                </c:pt>
                <c:pt idx="239">
                  <c:v>1.7472652498734913</c:v>
                </c:pt>
                <c:pt idx="240">
                  <c:v>1.9264719421682082</c:v>
                </c:pt>
                <c:pt idx="241">
                  <c:v>1.9264719421682082</c:v>
                </c:pt>
                <c:pt idx="242">
                  <c:v>1.9264719421682082</c:v>
                </c:pt>
                <c:pt idx="243">
                  <c:v>1.993674451778727</c:v>
                </c:pt>
                <c:pt idx="244">
                  <c:v>1.9712736152418875</c:v>
                </c:pt>
                <c:pt idx="245">
                  <c:v>2.0832777979260855</c:v>
                </c:pt>
                <c:pt idx="246">
                  <c:v>2.3072861632944819</c:v>
                </c:pt>
                <c:pt idx="247">
                  <c:v>2.6656995478839161</c:v>
                </c:pt>
                <c:pt idx="248">
                  <c:v>2.7553028940312747</c:v>
                </c:pt>
                <c:pt idx="249">
                  <c:v>2.6656995478839161</c:v>
                </c:pt>
                <c:pt idx="250">
                  <c:v>2.8001045671049538</c:v>
                </c:pt>
                <c:pt idx="251">
                  <c:v>2.9569104228628311</c:v>
                </c:pt>
                <c:pt idx="252">
                  <c:v>3.0913154420838689</c:v>
                </c:pt>
                <c:pt idx="253">
                  <c:v>3.4273279901364635</c:v>
                </c:pt>
                <c:pt idx="254">
                  <c:v>3.6065346824311804</c:v>
                </c:pt>
                <c:pt idx="255">
                  <c:v>3.9649480670206145</c:v>
                </c:pt>
                <c:pt idx="256">
                  <c:v>3.9649480670206145</c:v>
                </c:pt>
                <c:pt idx="257">
                  <c:v>4.2113572689258509</c:v>
                </c:pt>
                <c:pt idx="258">
                  <c:v>4.3457622881468883</c:v>
                </c:pt>
                <c:pt idx="259">
                  <c:v>4.5697706535152847</c:v>
                </c:pt>
                <c:pt idx="260">
                  <c:v>4.8161798554205211</c:v>
                </c:pt>
                <c:pt idx="261">
                  <c:v>4.9729857111783984</c:v>
                </c:pt>
                <c:pt idx="262">
                  <c:v>5.1073907303994357</c:v>
                </c:pt>
                <c:pt idx="263">
                  <c:v>5.0401882207889166</c:v>
                </c:pt>
                <c:pt idx="264">
                  <c:v>5.1745932400099548</c:v>
                </c:pt>
                <c:pt idx="265">
                  <c:v>5.5106057880625494</c:v>
                </c:pt>
                <c:pt idx="266">
                  <c:v>5.5330066245993885</c:v>
                </c:pt>
                <c:pt idx="267">
                  <c:v>5.5330066245993885</c:v>
                </c:pt>
                <c:pt idx="268">
                  <c:v>5.4658041149888703</c:v>
                </c:pt>
                <c:pt idx="269">
                  <c:v>5.4658041149888703</c:v>
                </c:pt>
                <c:pt idx="270">
                  <c:v>5.4658041149888703</c:v>
                </c:pt>
                <c:pt idx="271">
                  <c:v>5.3986016053783512</c:v>
                </c:pt>
                <c:pt idx="272">
                  <c:v>5.5778082976730685</c:v>
                </c:pt>
                <c:pt idx="273">
                  <c:v>5.5554074611362285</c:v>
                </c:pt>
                <c:pt idx="274">
                  <c:v>5.4434032784520303</c:v>
                </c:pt>
                <c:pt idx="275">
                  <c:v>5.5778082976730685</c:v>
                </c:pt>
                <c:pt idx="276">
                  <c:v>5.7794158265046249</c:v>
                </c:pt>
                <c:pt idx="277">
                  <c:v>5.6002091342099076</c:v>
                </c:pt>
                <c:pt idx="278">
                  <c:v>5.4882049515257094</c:v>
                </c:pt>
                <c:pt idx="279">
                  <c:v>5.4882049515257094</c:v>
                </c:pt>
                <c:pt idx="280">
                  <c:v>5.5778082976730685</c:v>
                </c:pt>
                <c:pt idx="281">
                  <c:v>5.5330066245993885</c:v>
                </c:pt>
                <c:pt idx="282">
                  <c:v>5.5330066245993885</c:v>
                </c:pt>
                <c:pt idx="283">
                  <c:v>5.4882049515257094</c:v>
                </c:pt>
                <c:pt idx="284">
                  <c:v>5.5554074611362285</c:v>
                </c:pt>
                <c:pt idx="285">
                  <c:v>5.4434032784520303</c:v>
                </c:pt>
                <c:pt idx="286">
                  <c:v>5.3986016053783512</c:v>
                </c:pt>
                <c:pt idx="287">
                  <c:v>5.3537999323046721</c:v>
                </c:pt>
                <c:pt idx="288">
                  <c:v>5.2417957496204739</c:v>
                </c:pt>
                <c:pt idx="289">
                  <c:v>5.2193949130836339</c:v>
                </c:pt>
                <c:pt idx="290">
                  <c:v>5.1297915669362757</c:v>
                </c:pt>
                <c:pt idx="291">
                  <c:v>5.1745932400099548</c:v>
                </c:pt>
                <c:pt idx="292">
                  <c:v>4.9729857111783984</c:v>
                </c:pt>
                <c:pt idx="293">
                  <c:v>4.9281840381047184</c:v>
                </c:pt>
                <c:pt idx="294">
                  <c:v>4.9729857111783984</c:v>
                </c:pt>
                <c:pt idx="295">
                  <c:v>4.7937790188836811</c:v>
                </c:pt>
                <c:pt idx="296">
                  <c:v>4.748977345810002</c:v>
                </c:pt>
                <c:pt idx="297">
                  <c:v>4.6145723265889638</c:v>
                </c:pt>
                <c:pt idx="298">
                  <c:v>4.6369731631258038</c:v>
                </c:pt>
                <c:pt idx="299">
                  <c:v>4.6145723265889638</c:v>
                </c:pt>
                <c:pt idx="300">
                  <c:v>4.5025681439047656</c:v>
                </c:pt>
                <c:pt idx="301">
                  <c:v>4.5473698169784447</c:v>
                </c:pt>
                <c:pt idx="302">
                  <c:v>4.7041756727363229</c:v>
                </c:pt>
                <c:pt idx="303">
                  <c:v>4.6369731631258038</c:v>
                </c:pt>
                <c:pt idx="304">
                  <c:v>4.5025681439047656</c:v>
                </c:pt>
                <c:pt idx="305">
                  <c:v>4.6145723265889638</c:v>
                </c:pt>
                <c:pt idx="306">
                  <c:v>4.7937790188836811</c:v>
                </c:pt>
                <c:pt idx="307">
                  <c:v>4.7041756727363229</c:v>
                </c:pt>
                <c:pt idx="308">
                  <c:v>4.9281840381047184</c:v>
                </c:pt>
                <c:pt idx="309">
                  <c:v>4.9505848746415584</c:v>
                </c:pt>
                <c:pt idx="310">
                  <c:v>5.1521924034731148</c:v>
                </c:pt>
                <c:pt idx="311">
                  <c:v>5.2193949130836339</c:v>
                </c:pt>
                <c:pt idx="312">
                  <c:v>5.1745932400099548</c:v>
                </c:pt>
                <c:pt idx="313">
                  <c:v>5.1297915669362757</c:v>
                </c:pt>
                <c:pt idx="314">
                  <c:v>5.2417957496204739</c:v>
                </c:pt>
                <c:pt idx="315">
                  <c:v>5.264196586157313</c:v>
                </c:pt>
                <c:pt idx="316">
                  <c:v>5.1969940765467948</c:v>
                </c:pt>
                <c:pt idx="317">
                  <c:v>5.286597422694153</c:v>
                </c:pt>
                <c:pt idx="318">
                  <c:v>5.3762007688415112</c:v>
                </c:pt>
                <c:pt idx="319">
                  <c:v>5.4882049515257094</c:v>
                </c:pt>
                <c:pt idx="320">
                  <c:v>5.3762007688415112</c:v>
                </c:pt>
                <c:pt idx="321">
                  <c:v>5.3089982592309921</c:v>
                </c:pt>
                <c:pt idx="322">
                  <c:v>5.3313990957678321</c:v>
                </c:pt>
                <c:pt idx="323">
                  <c:v>5.3089982592309921</c:v>
                </c:pt>
                <c:pt idx="324">
                  <c:v>5.1297915669362757</c:v>
                </c:pt>
                <c:pt idx="325">
                  <c:v>5.2193949130836339</c:v>
                </c:pt>
                <c:pt idx="326">
                  <c:v>5.1745932400099548</c:v>
                </c:pt>
                <c:pt idx="327">
                  <c:v>5.1745932400099548</c:v>
                </c:pt>
                <c:pt idx="328">
                  <c:v>5.2417957496204739</c:v>
                </c:pt>
                <c:pt idx="329">
                  <c:v>5.3313990957678321</c:v>
                </c:pt>
                <c:pt idx="330">
                  <c:v>5.1969940765467948</c:v>
                </c:pt>
                <c:pt idx="331">
                  <c:v>5.1521924034731148</c:v>
                </c:pt>
                <c:pt idx="332">
                  <c:v>4.8833823650310393</c:v>
                </c:pt>
                <c:pt idx="333">
                  <c:v>4.9281840381047184</c:v>
                </c:pt>
                <c:pt idx="334">
                  <c:v>4.8609815284942002</c:v>
                </c:pt>
                <c:pt idx="335">
                  <c:v>4.9057832015678793</c:v>
                </c:pt>
                <c:pt idx="336">
                  <c:v>4.9729857111783984</c:v>
                </c:pt>
                <c:pt idx="337">
                  <c:v>4.9281840381047184</c:v>
                </c:pt>
                <c:pt idx="338">
                  <c:v>4.7041756727363229</c:v>
                </c:pt>
                <c:pt idx="339">
                  <c:v>4.6817748361994829</c:v>
                </c:pt>
                <c:pt idx="340">
                  <c:v>4.6817748361994829</c:v>
                </c:pt>
                <c:pt idx="341">
                  <c:v>4.5473698169784447</c:v>
                </c:pt>
                <c:pt idx="342">
                  <c:v>4.6145723265889638</c:v>
                </c:pt>
                <c:pt idx="343">
                  <c:v>4.6369731631258038</c:v>
                </c:pt>
                <c:pt idx="344">
                  <c:v>4.4353656342942474</c:v>
                </c:pt>
                <c:pt idx="345">
                  <c:v>4.3457622881468883</c:v>
                </c:pt>
                <c:pt idx="346">
                  <c:v>4.2113572689258509</c:v>
                </c:pt>
                <c:pt idx="347">
                  <c:v>4.0769522497048127</c:v>
                </c:pt>
                <c:pt idx="348">
                  <c:v>4.0993530862416527</c:v>
                </c:pt>
                <c:pt idx="349">
                  <c:v>4.0545514131679736</c:v>
                </c:pt>
                <c:pt idx="350">
                  <c:v>4.0993530862416527</c:v>
                </c:pt>
                <c:pt idx="351">
                  <c:v>4.0769522497048127</c:v>
                </c:pt>
                <c:pt idx="352">
                  <c:v>4.0993530862416527</c:v>
                </c:pt>
                <c:pt idx="353">
                  <c:v>3.9873489035574541</c:v>
                </c:pt>
                <c:pt idx="354">
                  <c:v>3.9201463939469354</c:v>
                </c:pt>
                <c:pt idx="355">
                  <c:v>3.8305430477995768</c:v>
                </c:pt>
                <c:pt idx="356">
                  <c:v>3.8305430477995768</c:v>
                </c:pt>
                <c:pt idx="357">
                  <c:v>3.8529438843364163</c:v>
                </c:pt>
                <c:pt idx="358">
                  <c:v>3.9201463939469354</c:v>
                </c:pt>
                <c:pt idx="359">
                  <c:v>3.942547230483775</c:v>
                </c:pt>
                <c:pt idx="360">
                  <c:v>4.0545514131679736</c:v>
                </c:pt>
                <c:pt idx="361">
                  <c:v>4.0993530862416527</c:v>
                </c:pt>
                <c:pt idx="362">
                  <c:v>3.942547230483775</c:v>
                </c:pt>
                <c:pt idx="363">
                  <c:v>4.1217539227784918</c:v>
                </c:pt>
                <c:pt idx="364">
                  <c:v>4.3457622881468883</c:v>
                </c:pt>
                <c:pt idx="365">
                  <c:v>4.3905639612205674</c:v>
                </c:pt>
                <c:pt idx="366">
                  <c:v>4.5025681439047656</c:v>
                </c:pt>
                <c:pt idx="367">
                  <c:v>4.5473698169784447</c:v>
                </c:pt>
                <c:pt idx="368">
                  <c:v>4.726576509273162</c:v>
                </c:pt>
                <c:pt idx="369">
                  <c:v>4.7937790188836811</c:v>
                </c:pt>
                <c:pt idx="370">
                  <c:v>5.0849898938625966</c:v>
                </c:pt>
                <c:pt idx="371">
                  <c:v>5.286597422694153</c:v>
                </c:pt>
                <c:pt idx="372">
                  <c:v>5.3537999323046721</c:v>
                </c:pt>
                <c:pt idx="373">
                  <c:v>5.6226099707467476</c:v>
                </c:pt>
                <c:pt idx="374">
                  <c:v>5.801816663041464</c:v>
                </c:pt>
                <c:pt idx="375">
                  <c:v>5.9586225187993422</c:v>
                </c:pt>
                <c:pt idx="376">
                  <c:v>6.1602300476308987</c:v>
                </c:pt>
                <c:pt idx="377">
                  <c:v>6.339436739925616</c:v>
                </c:pt>
                <c:pt idx="378">
                  <c:v>6.4066392495361342</c:v>
                </c:pt>
                <c:pt idx="379">
                  <c:v>6.877056816809767</c:v>
                </c:pt>
                <c:pt idx="380">
                  <c:v>7.4594785667675971</c:v>
                </c:pt>
                <c:pt idx="381">
                  <c:v>7.7282886052096726</c:v>
                </c:pt>
                <c:pt idx="382">
                  <c:v>7.8402927878938709</c:v>
                </c:pt>
                <c:pt idx="383">
                  <c:v>7.9298961340412291</c:v>
                </c:pt>
                <c:pt idx="384">
                  <c:v>8.1539044994096255</c:v>
                </c:pt>
                <c:pt idx="385">
                  <c:v>8.3555120282411828</c:v>
                </c:pt>
                <c:pt idx="386">
                  <c:v>8.4675162109253801</c:v>
                </c:pt>
                <c:pt idx="387">
                  <c:v>8.5347187205358992</c:v>
                </c:pt>
                <c:pt idx="388">
                  <c:v>8.6243220666832574</c:v>
                </c:pt>
                <c:pt idx="389">
                  <c:v>8.6467229032200983</c:v>
                </c:pt>
                <c:pt idx="390">
                  <c:v>8.982735451272692</c:v>
                </c:pt>
                <c:pt idx="391">
                  <c:v>8.8707312685884947</c:v>
                </c:pt>
                <c:pt idx="392">
                  <c:v>8.7363262493674565</c:v>
                </c:pt>
                <c:pt idx="393">
                  <c:v>8.8483304320516538</c:v>
                </c:pt>
                <c:pt idx="394">
                  <c:v>8.8931321051253338</c:v>
                </c:pt>
                <c:pt idx="395">
                  <c:v>9.0051362878095311</c:v>
                </c:pt>
                <c:pt idx="396">
                  <c:v>8.937933778199012</c:v>
                </c:pt>
                <c:pt idx="397">
                  <c:v>8.9603346147358529</c:v>
                </c:pt>
                <c:pt idx="398">
                  <c:v>8.982735451272692</c:v>
                </c:pt>
                <c:pt idx="399">
                  <c:v>8.9155329416621729</c:v>
                </c:pt>
                <c:pt idx="400">
                  <c:v>8.7811279224411347</c:v>
                </c:pt>
                <c:pt idx="401">
                  <c:v>8.7363262493674565</c:v>
                </c:pt>
                <c:pt idx="402">
                  <c:v>8.5347187205358992</c:v>
                </c:pt>
                <c:pt idx="403">
                  <c:v>8.3107103551675028</c:v>
                </c:pt>
                <c:pt idx="404">
                  <c:v>8.1987061724833055</c:v>
                </c:pt>
                <c:pt idx="405">
                  <c:v>8.0643011532622673</c:v>
                </c:pt>
                <c:pt idx="406">
                  <c:v>8.1987061724833055</c:v>
                </c:pt>
                <c:pt idx="407">
                  <c:v>8.2211070090201446</c:v>
                </c:pt>
                <c:pt idx="408">
                  <c:v>7.9746978071149082</c:v>
                </c:pt>
                <c:pt idx="409">
                  <c:v>7.88509446096755</c:v>
                </c:pt>
                <c:pt idx="410">
                  <c:v>7.6834869321359935</c:v>
                </c:pt>
                <c:pt idx="411">
                  <c:v>7.4818794033044371</c:v>
                </c:pt>
                <c:pt idx="412">
                  <c:v>7.392276057157078</c:v>
                </c:pt>
                <c:pt idx="413">
                  <c:v>7.4370777302307571</c:v>
                </c:pt>
                <c:pt idx="414">
                  <c:v>7.414676893693918</c:v>
                </c:pt>
                <c:pt idx="415">
                  <c:v>7.1010651821781634</c:v>
                </c:pt>
                <c:pt idx="416">
                  <c:v>6.9890609994939652</c:v>
                </c:pt>
                <c:pt idx="417">
                  <c:v>7.0114618360308043</c:v>
                </c:pt>
                <c:pt idx="418">
                  <c:v>6.6978501245150497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4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RegAll!$AL$10:$AL$450</c:f>
              <c:numCache>
                <c:formatCode>General</c:formatCode>
                <c:ptCount val="441"/>
                <c:pt idx="0">
                  <c:v>8.1981778320041693E-2</c:v>
                </c:pt>
                <c:pt idx="1">
                  <c:v>0.14346811206007296</c:v>
                </c:pt>
                <c:pt idx="2">
                  <c:v>0.16396355664008339</c:v>
                </c:pt>
                <c:pt idx="3">
                  <c:v>0.16396355664008339</c:v>
                </c:pt>
                <c:pt idx="4">
                  <c:v>0.18445900122009382</c:v>
                </c:pt>
                <c:pt idx="5">
                  <c:v>0.22544989038011465</c:v>
                </c:pt>
                <c:pt idx="6">
                  <c:v>0.26644077954013551</c:v>
                </c:pt>
                <c:pt idx="7">
                  <c:v>0.28693622412014591</c:v>
                </c:pt>
                <c:pt idx="8">
                  <c:v>0.38941344702019803</c:v>
                </c:pt>
                <c:pt idx="9">
                  <c:v>0.47139522534023975</c:v>
                </c:pt>
                <c:pt idx="10">
                  <c:v>0.49189066992025016</c:v>
                </c:pt>
                <c:pt idx="11">
                  <c:v>0.55337700366028142</c:v>
                </c:pt>
                <c:pt idx="12">
                  <c:v>0.84031322778042739</c:v>
                </c:pt>
                <c:pt idx="13">
                  <c:v>0.96328589526048991</c:v>
                </c:pt>
                <c:pt idx="14">
                  <c:v>1.0452676735805315</c:v>
                </c:pt>
                <c:pt idx="15">
                  <c:v>1.3731947868606984</c:v>
                </c:pt>
                <c:pt idx="16">
                  <c:v>1.3936902314407087</c:v>
                </c:pt>
                <c:pt idx="17">
                  <c:v>1.7421127893008859</c:v>
                </c:pt>
                <c:pt idx="18">
                  <c:v>2.1930125700611152</c:v>
                </c:pt>
                <c:pt idx="19">
                  <c:v>2.4389579050212404</c:v>
                </c:pt>
                <c:pt idx="20">
                  <c:v>2.6439123508213447</c:v>
                </c:pt>
                <c:pt idx="21">
                  <c:v>3.1972893544816259</c:v>
                </c:pt>
                <c:pt idx="22">
                  <c:v>3.5047210231817822</c:v>
                </c:pt>
                <c:pt idx="23">
                  <c:v>3.9966116931020323</c:v>
                </c:pt>
                <c:pt idx="24">
                  <c:v>4.2835479172221786</c:v>
                </c:pt>
                <c:pt idx="25">
                  <c:v>4.8369249208824598</c:v>
                </c:pt>
                <c:pt idx="26">
                  <c:v>5.1033657004225956</c:v>
                </c:pt>
                <c:pt idx="27">
                  <c:v>5.2263383679026578</c:v>
                </c:pt>
                <c:pt idx="28">
                  <c:v>5.7592199269829285</c:v>
                </c:pt>
                <c:pt idx="29">
                  <c:v>6.2306151523231685</c:v>
                </c:pt>
                <c:pt idx="30">
                  <c:v>6.4765604872832938</c:v>
                </c:pt>
                <c:pt idx="31">
                  <c:v>6.6815149330833981</c:v>
                </c:pt>
                <c:pt idx="32">
                  <c:v>6.9274602680435233</c:v>
                </c:pt>
                <c:pt idx="33">
                  <c:v>7.0504329355235855</c:v>
                </c:pt>
                <c:pt idx="34">
                  <c:v>7.2758828259037003</c:v>
                </c:pt>
                <c:pt idx="35">
                  <c:v>7.2963782704837108</c:v>
                </c:pt>
                <c:pt idx="36">
                  <c:v>7.2963782704837108</c:v>
                </c:pt>
                <c:pt idx="37">
                  <c:v>7.1734056030036477</c:v>
                </c:pt>
                <c:pt idx="38">
                  <c:v>7.070928380103596</c:v>
                </c:pt>
                <c:pt idx="39">
                  <c:v>6.8659739343034918</c:v>
                </c:pt>
                <c:pt idx="40">
                  <c:v>6.640524043923377</c:v>
                </c:pt>
                <c:pt idx="41">
                  <c:v>6.7430012668234296</c:v>
                </c:pt>
                <c:pt idx="42">
                  <c:v>6.599533154763356</c:v>
                </c:pt>
                <c:pt idx="43">
                  <c:v>6.0871470402630958</c:v>
                </c:pt>
                <c:pt idx="44">
                  <c:v>5.8412017053029706</c:v>
                </c:pt>
                <c:pt idx="45">
                  <c:v>5.6157518149228558</c:v>
                </c:pt>
                <c:pt idx="46">
                  <c:v>5.2673292570626788</c:v>
                </c:pt>
                <c:pt idx="47">
                  <c:v>5.1443565895826158</c:v>
                </c:pt>
                <c:pt idx="48">
                  <c:v>5.1033657004225956</c:v>
                </c:pt>
                <c:pt idx="49">
                  <c:v>5.0213839221025536</c:v>
                </c:pt>
                <c:pt idx="50">
                  <c:v>4.7754385871424283</c:v>
                </c:pt>
                <c:pt idx="51">
                  <c:v>4.4885023630222829</c:v>
                </c:pt>
                <c:pt idx="52">
                  <c:v>4.2835479172221786</c:v>
                </c:pt>
                <c:pt idx="53">
                  <c:v>4.0376025822620534</c:v>
                </c:pt>
                <c:pt idx="54">
                  <c:v>3.8941344702019802</c:v>
                </c:pt>
                <c:pt idx="55">
                  <c:v>3.771161802721918</c:v>
                </c:pt>
                <c:pt idx="56">
                  <c:v>3.689180024401876</c:v>
                </c:pt>
                <c:pt idx="57">
                  <c:v>3.6276936906618449</c:v>
                </c:pt>
                <c:pt idx="58">
                  <c:v>3.340757466541699</c:v>
                </c:pt>
                <c:pt idx="59">
                  <c:v>2.8693622412014594</c:v>
                </c:pt>
                <c:pt idx="60">
                  <c:v>2.6644077954013552</c:v>
                </c:pt>
                <c:pt idx="61">
                  <c:v>2.6439123508213447</c:v>
                </c:pt>
                <c:pt idx="62">
                  <c:v>2.5414351279212926</c:v>
                </c:pt>
                <c:pt idx="63">
                  <c:v>2.520939683341282</c:v>
                </c:pt>
                <c:pt idx="64">
                  <c:v>2.4594533496012509</c:v>
                </c:pt>
                <c:pt idx="65">
                  <c:v>2.3364806821211883</c:v>
                </c:pt>
                <c:pt idx="66">
                  <c:v>2.3364806821211883</c:v>
                </c:pt>
                <c:pt idx="67">
                  <c:v>2.2544989038011467</c:v>
                </c:pt>
                <c:pt idx="68">
                  <c:v>2.2135080146411257</c:v>
                </c:pt>
                <c:pt idx="69">
                  <c:v>2.1110307917410736</c:v>
                </c:pt>
                <c:pt idx="70">
                  <c:v>2.0700399025810525</c:v>
                </c:pt>
                <c:pt idx="71">
                  <c:v>2.0085535688410214</c:v>
                </c:pt>
                <c:pt idx="72">
                  <c:v>1.844590012200938</c:v>
                </c:pt>
                <c:pt idx="73">
                  <c:v>1.7831036784609069</c:v>
                </c:pt>
                <c:pt idx="74">
                  <c:v>1.6191401218208235</c:v>
                </c:pt>
                <c:pt idx="75">
                  <c:v>0.81981778320041687</c:v>
                </c:pt>
                <c:pt idx="76">
                  <c:v>0.75833144946038566</c:v>
                </c:pt>
                <c:pt idx="77">
                  <c:v>0.77882689404039607</c:v>
                </c:pt>
                <c:pt idx="78">
                  <c:v>0.67634967114034394</c:v>
                </c:pt>
                <c:pt idx="79">
                  <c:v>0.61486333740031274</c:v>
                </c:pt>
                <c:pt idx="80">
                  <c:v>0.53288155908027102</c:v>
                </c:pt>
                <c:pt idx="81">
                  <c:v>0.49189066992025016</c:v>
                </c:pt>
                <c:pt idx="82">
                  <c:v>0.40990889160020844</c:v>
                </c:pt>
                <c:pt idx="83">
                  <c:v>0.4508997807602293</c:v>
                </c:pt>
                <c:pt idx="84">
                  <c:v>0.4508997807602293</c:v>
                </c:pt>
                <c:pt idx="85">
                  <c:v>0.36891800244018763</c:v>
                </c:pt>
                <c:pt idx="86">
                  <c:v>0.32792711328016677</c:v>
                </c:pt>
                <c:pt idx="87">
                  <c:v>0.30743166870015637</c:v>
                </c:pt>
                <c:pt idx="88">
                  <c:v>0.24594533496012508</c:v>
                </c:pt>
                <c:pt idx="89">
                  <c:v>0.28693622412014591</c:v>
                </c:pt>
                <c:pt idx="90">
                  <c:v>0.22544989038011465</c:v>
                </c:pt>
                <c:pt idx="91">
                  <c:v>0.20495444580010422</c:v>
                </c:pt>
                <c:pt idx="92">
                  <c:v>0.22544989038011465</c:v>
                </c:pt>
                <c:pt idx="93">
                  <c:v>0.18445900122009382</c:v>
                </c:pt>
                <c:pt idx="94">
                  <c:v>0.18445900122009382</c:v>
                </c:pt>
                <c:pt idx="95">
                  <c:v>0.14346811206007296</c:v>
                </c:pt>
                <c:pt idx="96">
                  <c:v>0.14346811206007296</c:v>
                </c:pt>
                <c:pt idx="97">
                  <c:v>0.12297266748006254</c:v>
                </c:pt>
                <c:pt idx="98">
                  <c:v>0.12297266748006254</c:v>
                </c:pt>
                <c:pt idx="99">
                  <c:v>0.10247722290005211</c:v>
                </c:pt>
                <c:pt idx="100">
                  <c:v>4.0990889160020846E-2</c:v>
                </c:pt>
                <c:pt idx="101">
                  <c:v>4.0990889160020846E-2</c:v>
                </c:pt>
                <c:pt idx="102">
                  <c:v>4.0990889160020846E-2</c:v>
                </c:pt>
                <c:pt idx="103">
                  <c:v>4.0990889160020846E-2</c:v>
                </c:pt>
                <c:pt idx="104">
                  <c:v>2.0495444580010423E-2</c:v>
                </c:pt>
                <c:pt idx="105">
                  <c:v>2.0495444580010423E-2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2.0495444580010423E-2</c:v>
                </c:pt>
                <c:pt idx="111">
                  <c:v>2.0495444580010423E-2</c:v>
                </c:pt>
                <c:pt idx="112">
                  <c:v>2.0495444580010423E-2</c:v>
                </c:pt>
                <c:pt idx="113">
                  <c:v>2.0495444580010423E-2</c:v>
                </c:pt>
                <c:pt idx="114">
                  <c:v>2.0495444580010423E-2</c:v>
                </c:pt>
                <c:pt idx="115">
                  <c:v>2.0495444580010423E-2</c:v>
                </c:pt>
                <c:pt idx="116">
                  <c:v>2.0495444580010423E-2</c:v>
                </c:pt>
                <c:pt idx="117">
                  <c:v>2.0495444580010423E-2</c:v>
                </c:pt>
                <c:pt idx="118">
                  <c:v>2.0495444580010423E-2</c:v>
                </c:pt>
                <c:pt idx="119">
                  <c:v>2.0495444580010423E-2</c:v>
                </c:pt>
                <c:pt idx="120">
                  <c:v>2.0495444580010423E-2</c:v>
                </c:pt>
                <c:pt idx="121">
                  <c:v>2.0495444580010423E-2</c:v>
                </c:pt>
                <c:pt idx="122">
                  <c:v>2.0495444580010423E-2</c:v>
                </c:pt>
                <c:pt idx="123">
                  <c:v>2.0495444580010423E-2</c:v>
                </c:pt>
                <c:pt idx="124">
                  <c:v>2.0495444580010423E-2</c:v>
                </c:pt>
                <c:pt idx="125">
                  <c:v>2.0495444580010423E-2</c:v>
                </c:pt>
                <c:pt idx="126">
                  <c:v>2.0495444580010423E-2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2.0495444580010423E-2</c:v>
                </c:pt>
                <c:pt idx="132">
                  <c:v>4.0990889160020846E-2</c:v>
                </c:pt>
                <c:pt idx="133">
                  <c:v>4.0990889160020846E-2</c:v>
                </c:pt>
                <c:pt idx="134">
                  <c:v>4.0990889160020846E-2</c:v>
                </c:pt>
                <c:pt idx="135">
                  <c:v>6.148633374003127E-2</c:v>
                </c:pt>
                <c:pt idx="136">
                  <c:v>4.0990889160020846E-2</c:v>
                </c:pt>
                <c:pt idx="137">
                  <c:v>6.148633374003127E-2</c:v>
                </c:pt>
                <c:pt idx="138">
                  <c:v>6.148633374003127E-2</c:v>
                </c:pt>
                <c:pt idx="139">
                  <c:v>6.148633374003127E-2</c:v>
                </c:pt>
                <c:pt idx="140">
                  <c:v>6.148633374003127E-2</c:v>
                </c:pt>
                <c:pt idx="141">
                  <c:v>4.0990889160020846E-2</c:v>
                </c:pt>
                <c:pt idx="142">
                  <c:v>4.0990889160020846E-2</c:v>
                </c:pt>
                <c:pt idx="143">
                  <c:v>4.0990889160020846E-2</c:v>
                </c:pt>
                <c:pt idx="144">
                  <c:v>4.0990889160020846E-2</c:v>
                </c:pt>
                <c:pt idx="145">
                  <c:v>4.0990889160020846E-2</c:v>
                </c:pt>
                <c:pt idx="146">
                  <c:v>4.0990889160020846E-2</c:v>
                </c:pt>
                <c:pt idx="147">
                  <c:v>4.0990889160020846E-2</c:v>
                </c:pt>
                <c:pt idx="148">
                  <c:v>4.0990889160020846E-2</c:v>
                </c:pt>
                <c:pt idx="149">
                  <c:v>4.0990889160020846E-2</c:v>
                </c:pt>
                <c:pt idx="150">
                  <c:v>4.0990889160020846E-2</c:v>
                </c:pt>
                <c:pt idx="151">
                  <c:v>4.0990889160020846E-2</c:v>
                </c:pt>
                <c:pt idx="152">
                  <c:v>2.0495444580010423E-2</c:v>
                </c:pt>
                <c:pt idx="153">
                  <c:v>2.0495444580010423E-2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6.148633374003127E-2</c:v>
                </c:pt>
                <c:pt idx="158">
                  <c:v>6.148633374003127E-2</c:v>
                </c:pt>
                <c:pt idx="159">
                  <c:v>8.1981778320041693E-2</c:v>
                </c:pt>
                <c:pt idx="160">
                  <c:v>8.1981778320041693E-2</c:v>
                </c:pt>
                <c:pt idx="161">
                  <c:v>8.1981778320041693E-2</c:v>
                </c:pt>
                <c:pt idx="162">
                  <c:v>0.10247722290005211</c:v>
                </c:pt>
                <c:pt idx="163">
                  <c:v>0.12297266748006254</c:v>
                </c:pt>
                <c:pt idx="164">
                  <c:v>0.12297266748006254</c:v>
                </c:pt>
                <c:pt idx="165">
                  <c:v>0.12297266748006254</c:v>
                </c:pt>
                <c:pt idx="166">
                  <c:v>0.12297266748006254</c:v>
                </c:pt>
                <c:pt idx="167">
                  <c:v>0.12297266748006254</c:v>
                </c:pt>
                <c:pt idx="168">
                  <c:v>0.12297266748006254</c:v>
                </c:pt>
                <c:pt idx="169">
                  <c:v>0.12297266748006254</c:v>
                </c:pt>
                <c:pt idx="170">
                  <c:v>0.12297266748006254</c:v>
                </c:pt>
                <c:pt idx="171">
                  <c:v>0.12297266748006254</c:v>
                </c:pt>
                <c:pt idx="172">
                  <c:v>0.12297266748006254</c:v>
                </c:pt>
                <c:pt idx="173">
                  <c:v>8.1981778320041693E-2</c:v>
                </c:pt>
                <c:pt idx="174">
                  <c:v>8.1981778320041693E-2</c:v>
                </c:pt>
                <c:pt idx="175">
                  <c:v>8.1981778320041693E-2</c:v>
                </c:pt>
                <c:pt idx="176">
                  <c:v>0.12297266748006254</c:v>
                </c:pt>
                <c:pt idx="177">
                  <c:v>0.12297266748006254</c:v>
                </c:pt>
                <c:pt idx="178">
                  <c:v>0.14346811206007296</c:v>
                </c:pt>
                <c:pt idx="179">
                  <c:v>0.12297266748006254</c:v>
                </c:pt>
                <c:pt idx="180">
                  <c:v>8.1981778320041693E-2</c:v>
                </c:pt>
                <c:pt idx="181">
                  <c:v>8.1981778320041693E-2</c:v>
                </c:pt>
                <c:pt idx="182">
                  <c:v>8.1981778320041693E-2</c:v>
                </c:pt>
                <c:pt idx="183">
                  <c:v>0.10247722290005211</c:v>
                </c:pt>
                <c:pt idx="184">
                  <c:v>0.12297266748006254</c:v>
                </c:pt>
                <c:pt idx="185">
                  <c:v>0.10247722290005211</c:v>
                </c:pt>
                <c:pt idx="186">
                  <c:v>0.12297266748006254</c:v>
                </c:pt>
                <c:pt idx="187">
                  <c:v>0.12297266748006254</c:v>
                </c:pt>
                <c:pt idx="188">
                  <c:v>0.14346811206007296</c:v>
                </c:pt>
                <c:pt idx="189">
                  <c:v>0.16396355664008339</c:v>
                </c:pt>
                <c:pt idx="190">
                  <c:v>0.18445900122009382</c:v>
                </c:pt>
                <c:pt idx="191">
                  <c:v>0.18445900122009382</c:v>
                </c:pt>
                <c:pt idx="192">
                  <c:v>0.24594533496012508</c:v>
                </c:pt>
                <c:pt idx="193">
                  <c:v>0.20495444580010422</c:v>
                </c:pt>
                <c:pt idx="194">
                  <c:v>0.18445900122009382</c:v>
                </c:pt>
                <c:pt idx="195">
                  <c:v>0.24594533496012508</c:v>
                </c:pt>
                <c:pt idx="196">
                  <c:v>0.26644077954013551</c:v>
                </c:pt>
                <c:pt idx="197">
                  <c:v>0.24594533496012508</c:v>
                </c:pt>
                <c:pt idx="198">
                  <c:v>0.24594533496012508</c:v>
                </c:pt>
                <c:pt idx="199">
                  <c:v>0.24594533496012508</c:v>
                </c:pt>
                <c:pt idx="200">
                  <c:v>0.22544989038011465</c:v>
                </c:pt>
                <c:pt idx="201">
                  <c:v>0.24594533496012508</c:v>
                </c:pt>
                <c:pt idx="202">
                  <c:v>0.28693622412014591</c:v>
                </c:pt>
                <c:pt idx="203">
                  <c:v>0.28693622412014591</c:v>
                </c:pt>
                <c:pt idx="204">
                  <c:v>0.30743166870015637</c:v>
                </c:pt>
                <c:pt idx="205">
                  <c:v>0.28693622412014591</c:v>
                </c:pt>
                <c:pt idx="206">
                  <c:v>0.24594533496012508</c:v>
                </c:pt>
                <c:pt idx="207">
                  <c:v>0.16396355664008339</c:v>
                </c:pt>
                <c:pt idx="208">
                  <c:v>0.20495444580010422</c:v>
                </c:pt>
                <c:pt idx="209">
                  <c:v>0.20495444580010422</c:v>
                </c:pt>
                <c:pt idx="210">
                  <c:v>0.24594533496012508</c:v>
                </c:pt>
                <c:pt idx="211">
                  <c:v>0.28693622412014591</c:v>
                </c:pt>
                <c:pt idx="212">
                  <c:v>0.32792711328016677</c:v>
                </c:pt>
                <c:pt idx="213">
                  <c:v>0.34842255786017717</c:v>
                </c:pt>
                <c:pt idx="214">
                  <c:v>0.38941344702019803</c:v>
                </c:pt>
                <c:pt idx="215">
                  <c:v>0.43040433618021889</c:v>
                </c:pt>
                <c:pt idx="216">
                  <c:v>0.43040433618021889</c:v>
                </c:pt>
                <c:pt idx="217">
                  <c:v>0.43040433618021889</c:v>
                </c:pt>
                <c:pt idx="218">
                  <c:v>0.43040433618021889</c:v>
                </c:pt>
                <c:pt idx="219">
                  <c:v>0.43040433618021889</c:v>
                </c:pt>
                <c:pt idx="220">
                  <c:v>0.49189066992025016</c:v>
                </c:pt>
                <c:pt idx="221">
                  <c:v>0.4508997807602293</c:v>
                </c:pt>
                <c:pt idx="222">
                  <c:v>0.43040433618021889</c:v>
                </c:pt>
                <c:pt idx="223">
                  <c:v>0.40990889160020844</c:v>
                </c:pt>
                <c:pt idx="224">
                  <c:v>0.40990889160020844</c:v>
                </c:pt>
                <c:pt idx="225">
                  <c:v>0.30743166870015637</c:v>
                </c:pt>
                <c:pt idx="226">
                  <c:v>0.32792711328016677</c:v>
                </c:pt>
                <c:pt idx="227">
                  <c:v>0.38941344702019803</c:v>
                </c:pt>
                <c:pt idx="228">
                  <c:v>0.43040433618021889</c:v>
                </c:pt>
                <c:pt idx="229">
                  <c:v>0.40990889160020844</c:v>
                </c:pt>
                <c:pt idx="230">
                  <c:v>0.49189066992025016</c:v>
                </c:pt>
                <c:pt idx="231">
                  <c:v>0.59436789282030222</c:v>
                </c:pt>
                <c:pt idx="232">
                  <c:v>0.67634967114034394</c:v>
                </c:pt>
                <c:pt idx="233">
                  <c:v>0.71734056030036486</c:v>
                </c:pt>
                <c:pt idx="234">
                  <c:v>0.81981778320041687</c:v>
                </c:pt>
                <c:pt idx="235">
                  <c:v>0.81981778320041687</c:v>
                </c:pt>
                <c:pt idx="236">
                  <c:v>0.88130411694044819</c:v>
                </c:pt>
                <c:pt idx="237">
                  <c:v>0.90179956152045859</c:v>
                </c:pt>
                <c:pt idx="238">
                  <c:v>0.90179956152045859</c:v>
                </c:pt>
                <c:pt idx="239">
                  <c:v>1.0452676735805315</c:v>
                </c:pt>
                <c:pt idx="240">
                  <c:v>1.1477448964805836</c:v>
                </c:pt>
                <c:pt idx="241">
                  <c:v>1.209231230220615</c:v>
                </c:pt>
                <c:pt idx="242">
                  <c:v>1.3117084531206671</c:v>
                </c:pt>
                <c:pt idx="243">
                  <c:v>1.3936902314407087</c:v>
                </c:pt>
                <c:pt idx="244">
                  <c:v>1.45517656518074</c:v>
                </c:pt>
                <c:pt idx="245">
                  <c:v>1.5576537880807921</c:v>
                </c:pt>
                <c:pt idx="246">
                  <c:v>1.7011219001408651</c:v>
                </c:pt>
                <c:pt idx="247">
                  <c:v>1.844590012200938</c:v>
                </c:pt>
                <c:pt idx="248">
                  <c:v>1.9880581242610111</c:v>
                </c:pt>
                <c:pt idx="249">
                  <c:v>2.3979670158612194</c:v>
                </c:pt>
                <c:pt idx="250">
                  <c:v>2.520939683341282</c:v>
                </c:pt>
                <c:pt idx="251">
                  <c:v>2.7053986845613758</c:v>
                </c:pt>
                <c:pt idx="252">
                  <c:v>2.7873804628814174</c:v>
                </c:pt>
                <c:pt idx="253">
                  <c:v>2.91035313036148</c:v>
                </c:pt>
                <c:pt idx="254">
                  <c:v>3.0538212424215532</c:v>
                </c:pt>
                <c:pt idx="255">
                  <c:v>3.3612529111217095</c:v>
                </c:pt>
                <c:pt idx="256">
                  <c:v>3.4637301340217617</c:v>
                </c:pt>
                <c:pt idx="257">
                  <c:v>3.6071982460818344</c:v>
                </c:pt>
                <c:pt idx="258">
                  <c:v>3.7916572473019281</c:v>
                </c:pt>
                <c:pt idx="259">
                  <c:v>3.9966116931020323</c:v>
                </c:pt>
                <c:pt idx="260">
                  <c:v>4.1810706943221261</c:v>
                </c:pt>
                <c:pt idx="261">
                  <c:v>4.2630524726421681</c:v>
                </c:pt>
                <c:pt idx="262">
                  <c:v>4.3655296955422198</c:v>
                </c:pt>
                <c:pt idx="263">
                  <c:v>4.4885023630222829</c:v>
                </c:pt>
                <c:pt idx="264">
                  <c:v>4.6729613642423766</c:v>
                </c:pt>
                <c:pt idx="265">
                  <c:v>4.9394021437825124</c:v>
                </c:pt>
                <c:pt idx="266">
                  <c:v>5.1648520341626263</c:v>
                </c:pt>
                <c:pt idx="267">
                  <c:v>5.4517882582827726</c:v>
                </c:pt>
                <c:pt idx="268">
                  <c:v>5.6157518149228558</c:v>
                </c:pt>
                <c:pt idx="269">
                  <c:v>5.7182290378229084</c:v>
                </c:pt>
                <c:pt idx="270">
                  <c:v>5.4722837028627831</c:v>
                </c:pt>
                <c:pt idx="271">
                  <c:v>5.6362472595028663</c:v>
                </c:pt>
                <c:pt idx="272">
                  <c:v>5.7592199269829285</c:v>
                </c:pt>
                <c:pt idx="273">
                  <c:v>5.9436789282030231</c:v>
                </c:pt>
                <c:pt idx="274">
                  <c:v>6.1486333740031274</c:v>
                </c:pt>
                <c:pt idx="275">
                  <c:v>6.2511105969031791</c:v>
                </c:pt>
                <c:pt idx="276">
                  <c:v>6.2306151523231685</c:v>
                </c:pt>
                <c:pt idx="277">
                  <c:v>6.210119707743158</c:v>
                </c:pt>
                <c:pt idx="278">
                  <c:v>6.3330923752232211</c:v>
                </c:pt>
                <c:pt idx="279">
                  <c:v>6.3740832643832412</c:v>
                </c:pt>
                <c:pt idx="280">
                  <c:v>6.558542265603335</c:v>
                </c:pt>
                <c:pt idx="281">
                  <c:v>6.169128818583137</c:v>
                </c:pt>
                <c:pt idx="282">
                  <c:v>6.3125969306432106</c:v>
                </c:pt>
                <c:pt idx="283">
                  <c:v>6.2921014860632001</c:v>
                </c:pt>
                <c:pt idx="284">
                  <c:v>6.3330923752232211</c:v>
                </c:pt>
                <c:pt idx="285">
                  <c:v>6.3945787089632518</c:v>
                </c:pt>
                <c:pt idx="286">
                  <c:v>6.3125969306432106</c:v>
                </c:pt>
                <c:pt idx="287">
                  <c:v>6.4970559318633043</c:v>
                </c:pt>
                <c:pt idx="288">
                  <c:v>6.5380468210233254</c:v>
                </c:pt>
                <c:pt idx="289">
                  <c:v>6.5380468210233254</c:v>
                </c:pt>
                <c:pt idx="290">
                  <c:v>6.7634967114034392</c:v>
                </c:pt>
                <c:pt idx="291">
                  <c:v>7.1529101584236381</c:v>
                </c:pt>
                <c:pt idx="292">
                  <c:v>7.070928380103596</c:v>
                </c:pt>
                <c:pt idx="293">
                  <c:v>6.9684511572035435</c:v>
                </c:pt>
                <c:pt idx="294">
                  <c:v>7.070928380103596</c:v>
                </c:pt>
                <c:pt idx="295">
                  <c:v>7.0914238246836065</c:v>
                </c:pt>
                <c:pt idx="296">
                  <c:v>7.1119192692636171</c:v>
                </c:pt>
                <c:pt idx="297">
                  <c:v>7.2143964921636687</c:v>
                </c:pt>
                <c:pt idx="298">
                  <c:v>6.9479557126235338</c:v>
                </c:pt>
                <c:pt idx="299">
                  <c:v>6.9479557126235338</c:v>
                </c:pt>
                <c:pt idx="300">
                  <c:v>6.9479557126235338</c:v>
                </c:pt>
                <c:pt idx="301">
                  <c:v>7.070928380103596</c:v>
                </c:pt>
                <c:pt idx="302">
                  <c:v>7.1529101584236381</c:v>
                </c:pt>
                <c:pt idx="303">
                  <c:v>7.1734056030036477</c:v>
                </c:pt>
                <c:pt idx="304">
                  <c:v>7.1939010475836582</c:v>
                </c:pt>
                <c:pt idx="305">
                  <c:v>7.0914238246836065</c:v>
                </c:pt>
                <c:pt idx="306">
                  <c:v>7.2758828259037003</c:v>
                </c:pt>
                <c:pt idx="307">
                  <c:v>7.378360048803752</c:v>
                </c:pt>
                <c:pt idx="308">
                  <c:v>7.2758828259037003</c:v>
                </c:pt>
                <c:pt idx="309">
                  <c:v>7.501332716283815</c:v>
                </c:pt>
                <c:pt idx="310">
                  <c:v>7.3373691596437318</c:v>
                </c:pt>
                <c:pt idx="311">
                  <c:v>7.3988554933837625</c:v>
                </c:pt>
                <c:pt idx="312">
                  <c:v>7.6243053837638772</c:v>
                </c:pt>
                <c:pt idx="313">
                  <c:v>7.6243053837638772</c:v>
                </c:pt>
                <c:pt idx="314">
                  <c:v>7.4808372717038045</c:v>
                </c:pt>
                <c:pt idx="315">
                  <c:v>7.5423236054438361</c:v>
                </c:pt>
                <c:pt idx="316">
                  <c:v>7.3988554933837625</c:v>
                </c:pt>
                <c:pt idx="317">
                  <c:v>7.029937490943575</c:v>
                </c:pt>
                <c:pt idx="318">
                  <c:v>7.3578646042237423</c:v>
                </c:pt>
                <c:pt idx="319">
                  <c:v>7.3168737150637213</c:v>
                </c:pt>
                <c:pt idx="320">
                  <c:v>7.1529101584236381</c:v>
                </c:pt>
                <c:pt idx="321">
                  <c:v>7.2758828259037003</c:v>
                </c:pt>
                <c:pt idx="322">
                  <c:v>7.3373691596437318</c:v>
                </c:pt>
                <c:pt idx="323">
                  <c:v>7.3578646042237423</c:v>
                </c:pt>
                <c:pt idx="324">
                  <c:v>6.8864693788835023</c:v>
                </c:pt>
                <c:pt idx="325">
                  <c:v>6.7225058222434191</c:v>
                </c:pt>
                <c:pt idx="326">
                  <c:v>6.7020103776634086</c:v>
                </c:pt>
                <c:pt idx="327">
                  <c:v>6.9274602680435233</c:v>
                </c:pt>
                <c:pt idx="328">
                  <c:v>6.9274602680435233</c:v>
                </c:pt>
                <c:pt idx="329">
                  <c:v>6.8864693788835023</c:v>
                </c:pt>
                <c:pt idx="330">
                  <c:v>6.5175513764433148</c:v>
                </c:pt>
                <c:pt idx="331">
                  <c:v>6.4560650427032833</c:v>
                </c:pt>
                <c:pt idx="332">
                  <c:v>6.2511105969031791</c:v>
                </c:pt>
                <c:pt idx="333">
                  <c:v>5.9641743727830328</c:v>
                </c:pt>
                <c:pt idx="334">
                  <c:v>5.8616971498829811</c:v>
                </c:pt>
                <c:pt idx="335">
                  <c:v>5.8616971498829811</c:v>
                </c:pt>
                <c:pt idx="336">
                  <c:v>5.82070626072296</c:v>
                </c:pt>
                <c:pt idx="337">
                  <c:v>5.4312928137027621</c:v>
                </c:pt>
                <c:pt idx="338">
                  <c:v>5.2878247016426894</c:v>
                </c:pt>
                <c:pt idx="339">
                  <c:v>5.1033657004225956</c:v>
                </c:pt>
                <c:pt idx="340">
                  <c:v>4.9189066992025019</c:v>
                </c:pt>
                <c:pt idx="341">
                  <c:v>4.5499886967623135</c:v>
                </c:pt>
                <c:pt idx="342">
                  <c:v>4.4475114738622619</c:v>
                </c:pt>
                <c:pt idx="343">
                  <c:v>4.3860251401222303</c:v>
                </c:pt>
                <c:pt idx="344">
                  <c:v>3.9556208039420118</c:v>
                </c:pt>
                <c:pt idx="345">
                  <c:v>3.6071982460818344</c:v>
                </c:pt>
                <c:pt idx="346">
                  <c:v>3.6071982460818344</c:v>
                </c:pt>
                <c:pt idx="347">
                  <c:v>3.5252164677617928</c:v>
                </c:pt>
                <c:pt idx="348">
                  <c:v>3.2382802436416469</c:v>
                </c:pt>
                <c:pt idx="349">
                  <c:v>3.1358030207415948</c:v>
                </c:pt>
                <c:pt idx="350">
                  <c:v>3.1358030207415948</c:v>
                </c:pt>
                <c:pt idx="351">
                  <c:v>3.0128303532615321</c:v>
                </c:pt>
                <c:pt idx="352">
                  <c:v>2.7873804628814174</c:v>
                </c:pt>
                <c:pt idx="353">
                  <c:v>2.7668850183014073</c:v>
                </c:pt>
                <c:pt idx="354">
                  <c:v>2.520939683341282</c:v>
                </c:pt>
                <c:pt idx="355">
                  <c:v>2.2749943483811568</c:v>
                </c:pt>
                <c:pt idx="356">
                  <c:v>2.3159852375411778</c:v>
                </c:pt>
                <c:pt idx="357">
                  <c:v>2.2544989038011467</c:v>
                </c:pt>
                <c:pt idx="358">
                  <c:v>2.090535347161063</c:v>
                </c:pt>
                <c:pt idx="359">
                  <c:v>1.9880581242610111</c:v>
                </c:pt>
                <c:pt idx="360">
                  <c:v>2.0085535688410214</c:v>
                </c:pt>
                <c:pt idx="361">
                  <c:v>2.0085535688410214</c:v>
                </c:pt>
                <c:pt idx="362">
                  <c:v>2.0495444580010425</c:v>
                </c:pt>
                <c:pt idx="363">
                  <c:v>2.090535347161063</c:v>
                </c:pt>
                <c:pt idx="364">
                  <c:v>2.1110307917410736</c:v>
                </c:pt>
                <c:pt idx="365">
                  <c:v>2.1520216809010946</c:v>
                </c:pt>
                <c:pt idx="366">
                  <c:v>2.1110307917410736</c:v>
                </c:pt>
                <c:pt idx="367">
                  <c:v>2.1725171254811046</c:v>
                </c:pt>
                <c:pt idx="368">
                  <c:v>2.1725171254811046</c:v>
                </c:pt>
                <c:pt idx="369">
                  <c:v>2.1930125700611152</c:v>
                </c:pt>
                <c:pt idx="370">
                  <c:v>2.2954897929611673</c:v>
                </c:pt>
                <c:pt idx="371">
                  <c:v>2.2954897929611673</c:v>
                </c:pt>
                <c:pt idx="372">
                  <c:v>2.4184624604412299</c:v>
                </c:pt>
                <c:pt idx="373">
                  <c:v>2.6234169062413342</c:v>
                </c:pt>
                <c:pt idx="374">
                  <c:v>2.6849032399813653</c:v>
                </c:pt>
                <c:pt idx="375">
                  <c:v>2.6439123508213447</c:v>
                </c:pt>
                <c:pt idx="376">
                  <c:v>2.7053986845613758</c:v>
                </c:pt>
                <c:pt idx="377">
                  <c:v>2.7053986845613758</c:v>
                </c:pt>
                <c:pt idx="378">
                  <c:v>2.8078759074614279</c:v>
                </c:pt>
                <c:pt idx="379">
                  <c:v>2.8898576857814695</c:v>
                </c:pt>
                <c:pt idx="380">
                  <c:v>3.0333257978415427</c:v>
                </c:pt>
                <c:pt idx="381">
                  <c:v>3.1562984653216053</c:v>
                </c:pt>
                <c:pt idx="382">
                  <c:v>3.1562984653216053</c:v>
                </c:pt>
                <c:pt idx="383">
                  <c:v>3.4842255786017717</c:v>
                </c:pt>
                <c:pt idx="384">
                  <c:v>3.7096754689818865</c:v>
                </c:pt>
                <c:pt idx="385">
                  <c:v>3.8121526918819386</c:v>
                </c:pt>
                <c:pt idx="386">
                  <c:v>3.8121526918819386</c:v>
                </c:pt>
                <c:pt idx="387">
                  <c:v>3.9146299147819907</c:v>
                </c:pt>
                <c:pt idx="388">
                  <c:v>3.9556208039420118</c:v>
                </c:pt>
                <c:pt idx="389">
                  <c:v>4.0785934714220744</c:v>
                </c:pt>
                <c:pt idx="390">
                  <c:v>4.2015661389021366</c:v>
                </c:pt>
                <c:pt idx="391">
                  <c:v>4.4065205847022408</c:v>
                </c:pt>
                <c:pt idx="392">
                  <c:v>4.4885023630222829</c:v>
                </c:pt>
                <c:pt idx="393">
                  <c:v>4.8369249208824598</c:v>
                </c:pt>
                <c:pt idx="394">
                  <c:v>5.0418793666825641</c:v>
                </c:pt>
                <c:pt idx="395">
                  <c:v>5.2468338124826683</c:v>
                </c:pt>
                <c:pt idx="396">
                  <c:v>5.2673292570626788</c:v>
                </c:pt>
                <c:pt idx="397">
                  <c:v>5.2058429233226473</c:v>
                </c:pt>
                <c:pt idx="398">
                  <c:v>5.4722837028627831</c:v>
                </c:pt>
                <c:pt idx="399">
                  <c:v>5.6977335932428979</c:v>
                </c:pt>
                <c:pt idx="400">
                  <c:v>5.8412017053029706</c:v>
                </c:pt>
                <c:pt idx="401">
                  <c:v>5.779715371562939</c:v>
                </c:pt>
                <c:pt idx="402">
                  <c:v>5.7592199269829285</c:v>
                </c:pt>
                <c:pt idx="403">
                  <c:v>5.82070626072296</c:v>
                </c:pt>
                <c:pt idx="404">
                  <c:v>5.8616971498829811</c:v>
                </c:pt>
                <c:pt idx="405">
                  <c:v>5.779715371562939</c:v>
                </c:pt>
                <c:pt idx="406">
                  <c:v>5.8821925944629916</c:v>
                </c:pt>
                <c:pt idx="407">
                  <c:v>6.0666515956830853</c:v>
                </c:pt>
                <c:pt idx="408">
                  <c:v>6.210119707743158</c:v>
                </c:pt>
                <c:pt idx="409">
                  <c:v>6.2511105969031791</c:v>
                </c:pt>
                <c:pt idx="410">
                  <c:v>6.0461561511030748</c:v>
                </c:pt>
                <c:pt idx="411">
                  <c:v>6.0666515956830853</c:v>
                </c:pt>
                <c:pt idx="412">
                  <c:v>5.9231834836230126</c:v>
                </c:pt>
                <c:pt idx="413">
                  <c:v>5.8616971498829811</c:v>
                </c:pt>
                <c:pt idx="414">
                  <c:v>5.5132745920228041</c:v>
                </c:pt>
                <c:pt idx="415">
                  <c:v>5.3288155908027104</c:v>
                </c:pt>
                <c:pt idx="416">
                  <c:v>5.0008884775225431</c:v>
                </c:pt>
                <c:pt idx="417">
                  <c:v>4.8574203654624704</c:v>
                </c:pt>
                <c:pt idx="418">
                  <c:v>4.7959340317224388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RegAll!$AI$10:$AI$450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8.2903891177036282E-2</c:v>
                </c:pt>
                <c:pt idx="13">
                  <c:v>8.2903891177036282E-2</c:v>
                </c:pt>
                <c:pt idx="14">
                  <c:v>8.2903891177036282E-2</c:v>
                </c:pt>
                <c:pt idx="15">
                  <c:v>0.49742334706221769</c:v>
                </c:pt>
                <c:pt idx="16">
                  <c:v>0.41451945588518141</c:v>
                </c:pt>
                <c:pt idx="17">
                  <c:v>0.82903891177036282</c:v>
                </c:pt>
                <c:pt idx="18">
                  <c:v>0.66323112941629025</c:v>
                </c:pt>
                <c:pt idx="19">
                  <c:v>0.91194280294739916</c:v>
                </c:pt>
                <c:pt idx="20">
                  <c:v>0.99484669412443538</c:v>
                </c:pt>
                <c:pt idx="21">
                  <c:v>1.5751739323636893</c:v>
                </c:pt>
                <c:pt idx="22">
                  <c:v>1.740981714717762</c:v>
                </c:pt>
                <c:pt idx="23">
                  <c:v>2.2384050617799796</c:v>
                </c:pt>
                <c:pt idx="24">
                  <c:v>2.4042128441340522</c:v>
                </c:pt>
                <c:pt idx="25">
                  <c:v>2.652924517665161</c:v>
                </c:pt>
                <c:pt idx="26">
                  <c:v>3.0674439735503425</c:v>
                </c:pt>
                <c:pt idx="27">
                  <c:v>3.8964828853207054</c:v>
                </c:pt>
                <c:pt idx="28">
                  <c:v>3.3990595382584874</c:v>
                </c:pt>
                <c:pt idx="29">
                  <c:v>4.0622906676747776</c:v>
                </c:pt>
                <c:pt idx="30">
                  <c:v>4.3110023412058869</c:v>
                </c:pt>
                <c:pt idx="31">
                  <c:v>4.4768101235599591</c:v>
                </c:pt>
                <c:pt idx="32">
                  <c:v>4.7255217970910683</c:v>
                </c:pt>
                <c:pt idx="33">
                  <c:v>4.8913295794451406</c:v>
                </c:pt>
                <c:pt idx="34">
                  <c:v>4.9742334706221767</c:v>
                </c:pt>
                <c:pt idx="35">
                  <c:v>4.9742334706221767</c:v>
                </c:pt>
                <c:pt idx="36">
                  <c:v>4.9742334706221767</c:v>
                </c:pt>
                <c:pt idx="37">
                  <c:v>4.9742334706221767</c:v>
                </c:pt>
                <c:pt idx="38">
                  <c:v>4.9742334706221767</c:v>
                </c:pt>
                <c:pt idx="39">
                  <c:v>5.0571373617992128</c:v>
                </c:pt>
                <c:pt idx="40">
                  <c:v>4.1451945588518138</c:v>
                </c:pt>
                <c:pt idx="41">
                  <c:v>4.1451945588518138</c:v>
                </c:pt>
                <c:pt idx="42">
                  <c:v>3.8135789941436689</c:v>
                </c:pt>
                <c:pt idx="43">
                  <c:v>3.6477712117895966</c:v>
                </c:pt>
                <c:pt idx="44">
                  <c:v>3.3990595382584874</c:v>
                </c:pt>
                <c:pt idx="45">
                  <c:v>3.0674439735503425</c:v>
                </c:pt>
                <c:pt idx="46">
                  <c:v>2.7358284088421971</c:v>
                </c:pt>
                <c:pt idx="47">
                  <c:v>2.3213089529570161</c:v>
                </c:pt>
                <c:pt idx="48">
                  <c:v>2.3213089529570161</c:v>
                </c:pt>
                <c:pt idx="49">
                  <c:v>2.4871167353110883</c:v>
                </c:pt>
                <c:pt idx="50">
                  <c:v>2.3213089529570161</c:v>
                </c:pt>
                <c:pt idx="51">
                  <c:v>1.9896933882488708</c:v>
                </c:pt>
                <c:pt idx="52">
                  <c:v>2.1555011706029434</c:v>
                </c:pt>
                <c:pt idx="53">
                  <c:v>1.9067894970718344</c:v>
                </c:pt>
                <c:pt idx="54">
                  <c:v>2.2384050617799796</c:v>
                </c:pt>
                <c:pt idx="55">
                  <c:v>2.0725972794259069</c:v>
                </c:pt>
                <c:pt idx="56">
                  <c:v>1.8238856058947983</c:v>
                </c:pt>
                <c:pt idx="57">
                  <c:v>1.740981714717762</c:v>
                </c:pt>
                <c:pt idx="58">
                  <c:v>1.6580778235407256</c:v>
                </c:pt>
                <c:pt idx="59">
                  <c:v>1.4922700411866532</c:v>
                </c:pt>
                <c:pt idx="60">
                  <c:v>1.3264622588325805</c:v>
                </c:pt>
                <c:pt idx="61">
                  <c:v>1.2435583676555442</c:v>
                </c:pt>
                <c:pt idx="62">
                  <c:v>1.0777505853014717</c:v>
                </c:pt>
                <c:pt idx="63">
                  <c:v>1.0777505853014717</c:v>
                </c:pt>
                <c:pt idx="64">
                  <c:v>1.0777505853014717</c:v>
                </c:pt>
                <c:pt idx="65">
                  <c:v>0.99484669412443538</c:v>
                </c:pt>
                <c:pt idx="66">
                  <c:v>0.91194280294739916</c:v>
                </c:pt>
                <c:pt idx="67">
                  <c:v>0.49742334706221769</c:v>
                </c:pt>
                <c:pt idx="68">
                  <c:v>0.41451945588518141</c:v>
                </c:pt>
                <c:pt idx="69">
                  <c:v>0.49742334706221769</c:v>
                </c:pt>
                <c:pt idx="70">
                  <c:v>0.33161556470814513</c:v>
                </c:pt>
                <c:pt idx="71">
                  <c:v>0.33161556470814513</c:v>
                </c:pt>
                <c:pt idx="72">
                  <c:v>0.24871167353110885</c:v>
                </c:pt>
                <c:pt idx="73">
                  <c:v>0.16580778235407256</c:v>
                </c:pt>
                <c:pt idx="74">
                  <c:v>0.16580778235407256</c:v>
                </c:pt>
                <c:pt idx="75">
                  <c:v>0.24871167353110885</c:v>
                </c:pt>
                <c:pt idx="76">
                  <c:v>0.24871167353110885</c:v>
                </c:pt>
                <c:pt idx="77">
                  <c:v>0.24871167353110885</c:v>
                </c:pt>
                <c:pt idx="78">
                  <c:v>0.16580778235407256</c:v>
                </c:pt>
                <c:pt idx="79">
                  <c:v>0.16580778235407256</c:v>
                </c:pt>
                <c:pt idx="80">
                  <c:v>0.16580778235407256</c:v>
                </c:pt>
                <c:pt idx="81">
                  <c:v>0.24871167353110885</c:v>
                </c:pt>
                <c:pt idx="82">
                  <c:v>0.24871167353110885</c:v>
                </c:pt>
                <c:pt idx="83">
                  <c:v>0.24871167353110885</c:v>
                </c:pt>
                <c:pt idx="84">
                  <c:v>0.24871167353110885</c:v>
                </c:pt>
                <c:pt idx="85">
                  <c:v>0.16580778235407256</c:v>
                </c:pt>
                <c:pt idx="86">
                  <c:v>0.16580778235407256</c:v>
                </c:pt>
                <c:pt idx="87">
                  <c:v>0.16580778235407256</c:v>
                </c:pt>
                <c:pt idx="88">
                  <c:v>0.16580778235407256</c:v>
                </c:pt>
                <c:pt idx="89">
                  <c:v>8.2903891177036282E-2</c:v>
                </c:pt>
                <c:pt idx="90">
                  <c:v>8.2903891177036282E-2</c:v>
                </c:pt>
                <c:pt idx="91">
                  <c:v>8.2903891177036282E-2</c:v>
                </c:pt>
                <c:pt idx="92">
                  <c:v>8.2903891177036282E-2</c:v>
                </c:pt>
                <c:pt idx="93">
                  <c:v>8.2903891177036282E-2</c:v>
                </c:pt>
                <c:pt idx="94">
                  <c:v>8.2903891177036282E-2</c:v>
                </c:pt>
                <c:pt idx="95">
                  <c:v>0.16580778235407256</c:v>
                </c:pt>
                <c:pt idx="96">
                  <c:v>8.2903891177036282E-2</c:v>
                </c:pt>
                <c:pt idx="97">
                  <c:v>8.2903891177036282E-2</c:v>
                </c:pt>
                <c:pt idx="98">
                  <c:v>0.16580778235407256</c:v>
                </c:pt>
                <c:pt idx="99">
                  <c:v>0.16580778235407256</c:v>
                </c:pt>
                <c:pt idx="100">
                  <c:v>0.16580778235407256</c:v>
                </c:pt>
                <c:pt idx="101">
                  <c:v>0.16580778235407256</c:v>
                </c:pt>
                <c:pt idx="102">
                  <c:v>0.16580778235407256</c:v>
                </c:pt>
                <c:pt idx="103">
                  <c:v>0.16580778235407256</c:v>
                </c:pt>
                <c:pt idx="104">
                  <c:v>0.33161556470814513</c:v>
                </c:pt>
                <c:pt idx="105">
                  <c:v>0.24871167353110885</c:v>
                </c:pt>
                <c:pt idx="106">
                  <c:v>0.16580778235407256</c:v>
                </c:pt>
                <c:pt idx="107">
                  <c:v>8.2903891177036282E-2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8.2903891177036282E-2</c:v>
                </c:pt>
                <c:pt idx="112">
                  <c:v>8.2903891177036282E-2</c:v>
                </c:pt>
                <c:pt idx="113">
                  <c:v>0</c:v>
                </c:pt>
                <c:pt idx="114">
                  <c:v>0</c:v>
                </c:pt>
                <c:pt idx="115">
                  <c:v>8.2903891177036282E-2</c:v>
                </c:pt>
                <c:pt idx="116">
                  <c:v>0</c:v>
                </c:pt>
                <c:pt idx="117">
                  <c:v>8.2903891177036282E-2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8.2903891177036282E-2</c:v>
                </c:pt>
                <c:pt idx="151">
                  <c:v>0.16580778235407256</c:v>
                </c:pt>
                <c:pt idx="152">
                  <c:v>0.16580778235407256</c:v>
                </c:pt>
                <c:pt idx="153">
                  <c:v>0.16580778235407256</c:v>
                </c:pt>
                <c:pt idx="154">
                  <c:v>0.16580778235407256</c:v>
                </c:pt>
                <c:pt idx="155">
                  <c:v>0.16580778235407256</c:v>
                </c:pt>
                <c:pt idx="156">
                  <c:v>0.16580778235407256</c:v>
                </c:pt>
                <c:pt idx="157">
                  <c:v>0.16580778235407256</c:v>
                </c:pt>
                <c:pt idx="158">
                  <c:v>0.16580778235407256</c:v>
                </c:pt>
                <c:pt idx="159">
                  <c:v>0.24871167353110885</c:v>
                </c:pt>
                <c:pt idx="160">
                  <c:v>0.24871167353110885</c:v>
                </c:pt>
                <c:pt idx="161">
                  <c:v>0.24871167353110885</c:v>
                </c:pt>
                <c:pt idx="162">
                  <c:v>0.16580778235407256</c:v>
                </c:pt>
                <c:pt idx="163">
                  <c:v>0.16580778235407256</c:v>
                </c:pt>
                <c:pt idx="164">
                  <c:v>0.16580778235407256</c:v>
                </c:pt>
                <c:pt idx="165">
                  <c:v>0.24871167353110885</c:v>
                </c:pt>
                <c:pt idx="166">
                  <c:v>0.24871167353110885</c:v>
                </c:pt>
                <c:pt idx="167">
                  <c:v>0.24871167353110885</c:v>
                </c:pt>
                <c:pt idx="168">
                  <c:v>0.24871167353110885</c:v>
                </c:pt>
                <c:pt idx="169">
                  <c:v>0.24871167353110885</c:v>
                </c:pt>
                <c:pt idx="170">
                  <c:v>0.24871167353110885</c:v>
                </c:pt>
                <c:pt idx="171">
                  <c:v>0.24871167353110885</c:v>
                </c:pt>
                <c:pt idx="172">
                  <c:v>0.24871167353110885</c:v>
                </c:pt>
                <c:pt idx="173">
                  <c:v>0.24871167353110885</c:v>
                </c:pt>
                <c:pt idx="174">
                  <c:v>0.24871167353110885</c:v>
                </c:pt>
                <c:pt idx="175">
                  <c:v>0.24871167353110885</c:v>
                </c:pt>
                <c:pt idx="176">
                  <c:v>0.24871167353110885</c:v>
                </c:pt>
                <c:pt idx="177">
                  <c:v>0.24871167353110885</c:v>
                </c:pt>
                <c:pt idx="178">
                  <c:v>0.24871167353110885</c:v>
                </c:pt>
                <c:pt idx="179">
                  <c:v>0.16580778235407256</c:v>
                </c:pt>
                <c:pt idx="180">
                  <c:v>0.16580778235407256</c:v>
                </c:pt>
                <c:pt idx="181">
                  <c:v>0.16580778235407256</c:v>
                </c:pt>
                <c:pt idx="182">
                  <c:v>0.16580778235407256</c:v>
                </c:pt>
                <c:pt idx="183">
                  <c:v>0.16580778235407256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8.2903891177036282E-2</c:v>
                </c:pt>
                <c:pt idx="189">
                  <c:v>0.16580778235407256</c:v>
                </c:pt>
                <c:pt idx="190">
                  <c:v>0.16580778235407256</c:v>
                </c:pt>
                <c:pt idx="191">
                  <c:v>0.24871167353110885</c:v>
                </c:pt>
                <c:pt idx="192">
                  <c:v>0.24871167353110885</c:v>
                </c:pt>
                <c:pt idx="193">
                  <c:v>0.33161556470814513</c:v>
                </c:pt>
                <c:pt idx="194">
                  <c:v>0.24871167353110885</c:v>
                </c:pt>
                <c:pt idx="195">
                  <c:v>0.33161556470814513</c:v>
                </c:pt>
                <c:pt idx="196">
                  <c:v>0.33161556470814513</c:v>
                </c:pt>
                <c:pt idx="197">
                  <c:v>0.33161556470814513</c:v>
                </c:pt>
                <c:pt idx="198">
                  <c:v>0.24871167353110885</c:v>
                </c:pt>
                <c:pt idx="199">
                  <c:v>0.24871167353110885</c:v>
                </c:pt>
                <c:pt idx="200">
                  <c:v>0.24871167353110885</c:v>
                </c:pt>
                <c:pt idx="201">
                  <c:v>0.16580778235407256</c:v>
                </c:pt>
                <c:pt idx="202">
                  <c:v>0.16580778235407256</c:v>
                </c:pt>
                <c:pt idx="203">
                  <c:v>0.24871167353110885</c:v>
                </c:pt>
                <c:pt idx="204">
                  <c:v>0.16580778235407256</c:v>
                </c:pt>
                <c:pt idx="205">
                  <c:v>0.24871167353110885</c:v>
                </c:pt>
                <c:pt idx="206">
                  <c:v>0.33161556470814513</c:v>
                </c:pt>
                <c:pt idx="207">
                  <c:v>0.33161556470814513</c:v>
                </c:pt>
                <c:pt idx="208">
                  <c:v>0.24871167353110885</c:v>
                </c:pt>
                <c:pt idx="209">
                  <c:v>0.33161556470814513</c:v>
                </c:pt>
                <c:pt idx="210">
                  <c:v>0.41451945588518141</c:v>
                </c:pt>
                <c:pt idx="211">
                  <c:v>0.41451945588518141</c:v>
                </c:pt>
                <c:pt idx="212">
                  <c:v>0.49742334706221769</c:v>
                </c:pt>
                <c:pt idx="213">
                  <c:v>0.49742334706221769</c:v>
                </c:pt>
                <c:pt idx="214">
                  <c:v>0.49742334706221769</c:v>
                </c:pt>
                <c:pt idx="215">
                  <c:v>0.49742334706221769</c:v>
                </c:pt>
                <c:pt idx="216">
                  <c:v>0.49742334706221769</c:v>
                </c:pt>
                <c:pt idx="217">
                  <c:v>0.49742334706221769</c:v>
                </c:pt>
                <c:pt idx="218">
                  <c:v>0.49742334706221769</c:v>
                </c:pt>
                <c:pt idx="219">
                  <c:v>0.49742334706221769</c:v>
                </c:pt>
                <c:pt idx="220">
                  <c:v>0.33161556470814513</c:v>
                </c:pt>
                <c:pt idx="221">
                  <c:v>0.16580778235407256</c:v>
                </c:pt>
                <c:pt idx="222">
                  <c:v>0.41451945588518141</c:v>
                </c:pt>
                <c:pt idx="223">
                  <c:v>0.41451945588518141</c:v>
                </c:pt>
                <c:pt idx="224">
                  <c:v>0.41451945588518141</c:v>
                </c:pt>
                <c:pt idx="225">
                  <c:v>0.41451945588518141</c:v>
                </c:pt>
                <c:pt idx="226">
                  <c:v>0.49742334706221769</c:v>
                </c:pt>
                <c:pt idx="227">
                  <c:v>0.49742334706221769</c:v>
                </c:pt>
                <c:pt idx="228">
                  <c:v>0.49742334706221769</c:v>
                </c:pt>
                <c:pt idx="229">
                  <c:v>0.49742334706221769</c:v>
                </c:pt>
                <c:pt idx="230">
                  <c:v>0.41451945588518141</c:v>
                </c:pt>
                <c:pt idx="231">
                  <c:v>0.41451945588518141</c:v>
                </c:pt>
                <c:pt idx="232">
                  <c:v>0.82903891177036282</c:v>
                </c:pt>
                <c:pt idx="233">
                  <c:v>0.91194280294739916</c:v>
                </c:pt>
                <c:pt idx="234">
                  <c:v>0.91194280294739916</c:v>
                </c:pt>
                <c:pt idx="235">
                  <c:v>0.99484669412443538</c:v>
                </c:pt>
                <c:pt idx="236">
                  <c:v>1.0777505853014717</c:v>
                </c:pt>
                <c:pt idx="237">
                  <c:v>1.1606544764785081</c:v>
                </c:pt>
                <c:pt idx="238">
                  <c:v>1.0777505853014717</c:v>
                </c:pt>
                <c:pt idx="239">
                  <c:v>1.1606544764785081</c:v>
                </c:pt>
                <c:pt idx="240">
                  <c:v>1.3264622588325805</c:v>
                </c:pt>
                <c:pt idx="241">
                  <c:v>1.1606544764785081</c:v>
                </c:pt>
                <c:pt idx="242">
                  <c:v>1.5751739323636893</c:v>
                </c:pt>
                <c:pt idx="243">
                  <c:v>1.3264622588325805</c:v>
                </c:pt>
                <c:pt idx="244">
                  <c:v>1.9067894970718344</c:v>
                </c:pt>
                <c:pt idx="245">
                  <c:v>2.2384050617799796</c:v>
                </c:pt>
                <c:pt idx="246">
                  <c:v>2.5700206264881249</c:v>
                </c:pt>
                <c:pt idx="247">
                  <c:v>2.9016361911962698</c:v>
                </c:pt>
                <c:pt idx="248">
                  <c:v>2.8187323000192337</c:v>
                </c:pt>
                <c:pt idx="249">
                  <c:v>2.9016361911962698</c:v>
                </c:pt>
                <c:pt idx="250">
                  <c:v>2.9845400823733064</c:v>
                </c:pt>
                <c:pt idx="251">
                  <c:v>3.1503478647273786</c:v>
                </c:pt>
                <c:pt idx="252">
                  <c:v>3.0674439735503425</c:v>
                </c:pt>
                <c:pt idx="253">
                  <c:v>3.2332517559044152</c:v>
                </c:pt>
                <c:pt idx="254">
                  <c:v>3.3161556470814513</c:v>
                </c:pt>
                <c:pt idx="255">
                  <c:v>3.6477712117895966</c:v>
                </c:pt>
                <c:pt idx="256">
                  <c:v>3.6477712117895966</c:v>
                </c:pt>
                <c:pt idx="257">
                  <c:v>3.7306751029666327</c:v>
                </c:pt>
                <c:pt idx="258">
                  <c:v>3.7306751029666327</c:v>
                </c:pt>
                <c:pt idx="259">
                  <c:v>3.8135789941436689</c:v>
                </c:pt>
                <c:pt idx="260">
                  <c:v>3.8964828853207054</c:v>
                </c:pt>
                <c:pt idx="261">
                  <c:v>3.8135789941436689</c:v>
                </c:pt>
                <c:pt idx="262">
                  <c:v>3.8964828853207054</c:v>
                </c:pt>
                <c:pt idx="263">
                  <c:v>3.8964828853207054</c:v>
                </c:pt>
                <c:pt idx="264">
                  <c:v>3.7306751029666327</c:v>
                </c:pt>
                <c:pt idx="265">
                  <c:v>3.5648673206125601</c:v>
                </c:pt>
                <c:pt idx="266">
                  <c:v>3.8964828853207054</c:v>
                </c:pt>
                <c:pt idx="267">
                  <c:v>3.6477712117895966</c:v>
                </c:pt>
                <c:pt idx="268">
                  <c:v>4.0622906676747776</c:v>
                </c:pt>
                <c:pt idx="269">
                  <c:v>3.9793867764977415</c:v>
                </c:pt>
                <c:pt idx="270">
                  <c:v>4.4768101235599591</c:v>
                </c:pt>
                <c:pt idx="271">
                  <c:v>4.5597140147369952</c:v>
                </c:pt>
                <c:pt idx="272">
                  <c:v>4.6426179059140322</c:v>
                </c:pt>
                <c:pt idx="273">
                  <c:v>4.5597140147369952</c:v>
                </c:pt>
                <c:pt idx="274">
                  <c:v>4.4768101235599591</c:v>
                </c:pt>
                <c:pt idx="275">
                  <c:v>4.4768101235599591</c:v>
                </c:pt>
                <c:pt idx="276">
                  <c:v>4.5597140147369952</c:v>
                </c:pt>
                <c:pt idx="277">
                  <c:v>4.5597140147369952</c:v>
                </c:pt>
                <c:pt idx="278">
                  <c:v>4.393906232382923</c:v>
                </c:pt>
                <c:pt idx="279">
                  <c:v>4.7255217970910683</c:v>
                </c:pt>
                <c:pt idx="280">
                  <c:v>4.5597140147369952</c:v>
                </c:pt>
                <c:pt idx="281">
                  <c:v>5.1400412529762498</c:v>
                </c:pt>
                <c:pt idx="282">
                  <c:v>4.8084256882681045</c:v>
                </c:pt>
                <c:pt idx="283">
                  <c:v>4.8913295794451406</c:v>
                </c:pt>
                <c:pt idx="284">
                  <c:v>4.8913295794451406</c:v>
                </c:pt>
                <c:pt idx="285">
                  <c:v>4.8084256882681045</c:v>
                </c:pt>
                <c:pt idx="286">
                  <c:v>4.8913295794451406</c:v>
                </c:pt>
                <c:pt idx="287">
                  <c:v>4.8084256882681045</c:v>
                </c:pt>
                <c:pt idx="288">
                  <c:v>5.305849035330322</c:v>
                </c:pt>
                <c:pt idx="289">
                  <c:v>5.2229451441532859</c:v>
                </c:pt>
                <c:pt idx="290">
                  <c:v>5.1400412529762498</c:v>
                </c:pt>
                <c:pt idx="291">
                  <c:v>5.2229451441532859</c:v>
                </c:pt>
                <c:pt idx="292">
                  <c:v>4.8913295794451406</c:v>
                </c:pt>
                <c:pt idx="293">
                  <c:v>4.9742334706221767</c:v>
                </c:pt>
                <c:pt idx="294">
                  <c:v>4.8084256882681045</c:v>
                </c:pt>
                <c:pt idx="295">
                  <c:v>4.6426179059140322</c:v>
                </c:pt>
                <c:pt idx="296">
                  <c:v>4.4768101235599591</c:v>
                </c:pt>
                <c:pt idx="297">
                  <c:v>4.7255217970910683</c:v>
                </c:pt>
                <c:pt idx="298">
                  <c:v>4.8913295794451406</c:v>
                </c:pt>
                <c:pt idx="299">
                  <c:v>4.5597140147369952</c:v>
                </c:pt>
                <c:pt idx="300">
                  <c:v>4.5597140147369952</c:v>
                </c:pt>
                <c:pt idx="301">
                  <c:v>4.6426179059140322</c:v>
                </c:pt>
                <c:pt idx="302">
                  <c:v>4.7255217970910683</c:v>
                </c:pt>
                <c:pt idx="303">
                  <c:v>4.6426179059140322</c:v>
                </c:pt>
                <c:pt idx="304">
                  <c:v>4.6426179059140322</c:v>
                </c:pt>
                <c:pt idx="305">
                  <c:v>4.4768101235599591</c:v>
                </c:pt>
                <c:pt idx="306">
                  <c:v>4.6426179059140322</c:v>
                </c:pt>
                <c:pt idx="307">
                  <c:v>4.8084256882681045</c:v>
                </c:pt>
                <c:pt idx="308">
                  <c:v>4.6426179059140322</c:v>
                </c:pt>
                <c:pt idx="309">
                  <c:v>4.9742334706221767</c:v>
                </c:pt>
                <c:pt idx="310">
                  <c:v>4.8913295794451406</c:v>
                </c:pt>
                <c:pt idx="311">
                  <c:v>5.1400412529762498</c:v>
                </c:pt>
                <c:pt idx="312">
                  <c:v>5.2229451441532859</c:v>
                </c:pt>
                <c:pt idx="313">
                  <c:v>5.2229451441532859</c:v>
                </c:pt>
                <c:pt idx="314">
                  <c:v>5.0571373617992128</c:v>
                </c:pt>
                <c:pt idx="315">
                  <c:v>5.2229451441532859</c:v>
                </c:pt>
                <c:pt idx="316">
                  <c:v>4.8913295794451406</c:v>
                </c:pt>
                <c:pt idx="317">
                  <c:v>5.1400412529762498</c:v>
                </c:pt>
                <c:pt idx="318">
                  <c:v>5.305849035330322</c:v>
                </c:pt>
                <c:pt idx="319">
                  <c:v>5.305849035330322</c:v>
                </c:pt>
                <c:pt idx="320">
                  <c:v>5.1400412529762498</c:v>
                </c:pt>
                <c:pt idx="321">
                  <c:v>5.305849035330322</c:v>
                </c:pt>
                <c:pt idx="322">
                  <c:v>5.5545607088614313</c:v>
                </c:pt>
                <c:pt idx="323">
                  <c:v>5.6374646000384674</c:v>
                </c:pt>
                <c:pt idx="324">
                  <c:v>5.7203684912155035</c:v>
                </c:pt>
                <c:pt idx="325">
                  <c:v>5.6374646000384674</c:v>
                </c:pt>
                <c:pt idx="326">
                  <c:v>5.6374646000384674</c:v>
                </c:pt>
                <c:pt idx="327">
                  <c:v>5.4716568176843943</c:v>
                </c:pt>
                <c:pt idx="328">
                  <c:v>5.2229451441532859</c:v>
                </c:pt>
                <c:pt idx="329">
                  <c:v>5.2229451441532859</c:v>
                </c:pt>
                <c:pt idx="330">
                  <c:v>5.2229451441532859</c:v>
                </c:pt>
                <c:pt idx="331">
                  <c:v>4.8084256882681045</c:v>
                </c:pt>
                <c:pt idx="332">
                  <c:v>4.8913295794451406</c:v>
                </c:pt>
                <c:pt idx="333">
                  <c:v>5.0571373617992128</c:v>
                </c:pt>
                <c:pt idx="334">
                  <c:v>5.2229451441532859</c:v>
                </c:pt>
                <c:pt idx="335">
                  <c:v>5.0571373617992128</c:v>
                </c:pt>
                <c:pt idx="336">
                  <c:v>5.1400412529762498</c:v>
                </c:pt>
                <c:pt idx="337">
                  <c:v>5.305849035330322</c:v>
                </c:pt>
                <c:pt idx="338">
                  <c:v>5.0571373617992128</c:v>
                </c:pt>
                <c:pt idx="339">
                  <c:v>4.8913295794451406</c:v>
                </c:pt>
                <c:pt idx="340">
                  <c:v>4.8913295794451406</c:v>
                </c:pt>
                <c:pt idx="341">
                  <c:v>4.7255217970910683</c:v>
                </c:pt>
                <c:pt idx="342">
                  <c:v>4.9742334706221767</c:v>
                </c:pt>
                <c:pt idx="343">
                  <c:v>5.0571373617992128</c:v>
                </c:pt>
                <c:pt idx="344">
                  <c:v>5.0571373617992128</c:v>
                </c:pt>
                <c:pt idx="345">
                  <c:v>5.2229451441532859</c:v>
                </c:pt>
                <c:pt idx="346">
                  <c:v>5.305849035330322</c:v>
                </c:pt>
                <c:pt idx="347">
                  <c:v>5.3887529265073582</c:v>
                </c:pt>
                <c:pt idx="348">
                  <c:v>5.2229451441532859</c:v>
                </c:pt>
                <c:pt idx="349">
                  <c:v>5.2229451441532859</c:v>
                </c:pt>
                <c:pt idx="350">
                  <c:v>5.2229451441532859</c:v>
                </c:pt>
                <c:pt idx="351">
                  <c:v>5.4716568176843943</c:v>
                </c:pt>
                <c:pt idx="352">
                  <c:v>5.3887529265073582</c:v>
                </c:pt>
                <c:pt idx="353">
                  <c:v>5.4716568176843943</c:v>
                </c:pt>
                <c:pt idx="354">
                  <c:v>5.305849035330322</c:v>
                </c:pt>
                <c:pt idx="355">
                  <c:v>4.9742334706221767</c:v>
                </c:pt>
                <c:pt idx="356">
                  <c:v>5.0571373617992128</c:v>
                </c:pt>
                <c:pt idx="357">
                  <c:v>5.2229451441532859</c:v>
                </c:pt>
                <c:pt idx="358">
                  <c:v>4.9742334706221767</c:v>
                </c:pt>
                <c:pt idx="359">
                  <c:v>4.8913295794451406</c:v>
                </c:pt>
                <c:pt idx="360">
                  <c:v>4.8084256882681045</c:v>
                </c:pt>
                <c:pt idx="361">
                  <c:v>4.6426179059140322</c:v>
                </c:pt>
                <c:pt idx="362">
                  <c:v>4.9742334706221767</c:v>
                </c:pt>
                <c:pt idx="363">
                  <c:v>4.7255217970910683</c:v>
                </c:pt>
                <c:pt idx="364">
                  <c:v>4.6426179059140322</c:v>
                </c:pt>
                <c:pt idx="365">
                  <c:v>4.7255217970910683</c:v>
                </c:pt>
                <c:pt idx="366">
                  <c:v>4.8084256882681045</c:v>
                </c:pt>
                <c:pt idx="367">
                  <c:v>4.6426179059140322</c:v>
                </c:pt>
                <c:pt idx="368">
                  <c:v>4.6426179059140322</c:v>
                </c:pt>
                <c:pt idx="369">
                  <c:v>5.1400412529762498</c:v>
                </c:pt>
                <c:pt idx="370">
                  <c:v>5.0571373617992128</c:v>
                </c:pt>
                <c:pt idx="371">
                  <c:v>5.1400412529762498</c:v>
                </c:pt>
                <c:pt idx="372">
                  <c:v>5.0571373617992128</c:v>
                </c:pt>
                <c:pt idx="373">
                  <c:v>5.1400412529762498</c:v>
                </c:pt>
                <c:pt idx="374">
                  <c:v>5.2229451441532859</c:v>
                </c:pt>
                <c:pt idx="375">
                  <c:v>5.305849035330322</c:v>
                </c:pt>
                <c:pt idx="376">
                  <c:v>5.2229451441532859</c:v>
                </c:pt>
                <c:pt idx="377">
                  <c:v>4.7255217970910683</c:v>
                </c:pt>
                <c:pt idx="378">
                  <c:v>4.8084256882681045</c:v>
                </c:pt>
                <c:pt idx="379">
                  <c:v>4.9742334706221767</c:v>
                </c:pt>
                <c:pt idx="380">
                  <c:v>5.305849035330322</c:v>
                </c:pt>
                <c:pt idx="381">
                  <c:v>5.0571373617992128</c:v>
                </c:pt>
                <c:pt idx="382">
                  <c:v>5.3887529265073582</c:v>
                </c:pt>
                <c:pt idx="383">
                  <c:v>5.3887529265073582</c:v>
                </c:pt>
                <c:pt idx="384">
                  <c:v>5.5545607088614313</c:v>
                </c:pt>
                <c:pt idx="385">
                  <c:v>5.8032723823925396</c:v>
                </c:pt>
                <c:pt idx="386">
                  <c:v>6.3835996206317933</c:v>
                </c:pt>
                <c:pt idx="387">
                  <c:v>6.3006957294547572</c:v>
                </c:pt>
                <c:pt idx="388">
                  <c:v>6.3835996206317933</c:v>
                </c:pt>
                <c:pt idx="389">
                  <c:v>6.3835996206317933</c:v>
                </c:pt>
                <c:pt idx="390">
                  <c:v>6.6323112941629025</c:v>
                </c:pt>
                <c:pt idx="391">
                  <c:v>6.7152151853399387</c:v>
                </c:pt>
                <c:pt idx="392">
                  <c:v>6.7981190765169748</c:v>
                </c:pt>
                <c:pt idx="393">
                  <c:v>6.8810229676940118</c:v>
                </c:pt>
                <c:pt idx="394">
                  <c:v>6.6323112941629025</c:v>
                </c:pt>
                <c:pt idx="395">
                  <c:v>6.4665035118088303</c:v>
                </c:pt>
                <c:pt idx="396">
                  <c:v>6.4665035118088303</c:v>
                </c:pt>
                <c:pt idx="397">
                  <c:v>6.7981190765169748</c:v>
                </c:pt>
                <c:pt idx="398">
                  <c:v>6.9639268588710479</c:v>
                </c:pt>
                <c:pt idx="399">
                  <c:v>7.1297346412251201</c:v>
                </c:pt>
                <c:pt idx="400">
                  <c:v>6.6323112941629025</c:v>
                </c:pt>
                <c:pt idx="401">
                  <c:v>6.7981190765169748</c:v>
                </c:pt>
                <c:pt idx="402">
                  <c:v>6.7152151853399387</c:v>
                </c:pt>
                <c:pt idx="403">
                  <c:v>6.7152151853399387</c:v>
                </c:pt>
                <c:pt idx="404">
                  <c:v>6.4665035118088303</c:v>
                </c:pt>
                <c:pt idx="405">
                  <c:v>6.7981190765169748</c:v>
                </c:pt>
                <c:pt idx="406">
                  <c:v>7.1297346412251201</c:v>
                </c:pt>
                <c:pt idx="407">
                  <c:v>6.7152151853399387</c:v>
                </c:pt>
                <c:pt idx="408">
                  <c:v>6.5494074029858664</c:v>
                </c:pt>
                <c:pt idx="409">
                  <c:v>6.3835996206317933</c:v>
                </c:pt>
                <c:pt idx="410">
                  <c:v>6.3835996206317933</c:v>
                </c:pt>
                <c:pt idx="411">
                  <c:v>6.2177918382777211</c:v>
                </c:pt>
                <c:pt idx="412">
                  <c:v>6.2177918382777211</c:v>
                </c:pt>
                <c:pt idx="413">
                  <c:v>6.7152151853399387</c:v>
                </c:pt>
                <c:pt idx="414">
                  <c:v>6.2177918382777211</c:v>
                </c:pt>
                <c:pt idx="415">
                  <c:v>5.9690801647466127</c:v>
                </c:pt>
                <c:pt idx="416">
                  <c:v>5.3887529265073582</c:v>
                </c:pt>
                <c:pt idx="417">
                  <c:v>4.8913295794451406</c:v>
                </c:pt>
                <c:pt idx="418">
                  <c:v>4.7255217970910683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0.18774265738466969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67424"/>
        <c:axId val="218568960"/>
      </c:scatterChart>
      <c:valAx>
        <c:axId val="21856742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568960"/>
        <c:crosses val="autoZero"/>
        <c:crossBetween val="midCat"/>
        <c:majorUnit val="28"/>
        <c:minorUnit val="7"/>
      </c:valAx>
      <c:valAx>
        <c:axId val="2185689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185674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4172578222170675"/>
          <c:h val="0.2185262710772398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RegAll!$Y$10:$Y$450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2.5295290902169195E-2</c:v>
                </c:pt>
                <c:pt idx="11">
                  <c:v>2.5295290902169195E-2</c:v>
                </c:pt>
                <c:pt idx="12">
                  <c:v>5.059058180433839E-2</c:v>
                </c:pt>
                <c:pt idx="13">
                  <c:v>7.5885872706507582E-2</c:v>
                </c:pt>
                <c:pt idx="14">
                  <c:v>0.15177174541301516</c:v>
                </c:pt>
                <c:pt idx="15">
                  <c:v>0.15177174541301516</c:v>
                </c:pt>
                <c:pt idx="16">
                  <c:v>0.10118116360867678</c:v>
                </c:pt>
                <c:pt idx="17">
                  <c:v>5.059058180433839E-2</c:v>
                </c:pt>
                <c:pt idx="18">
                  <c:v>5.059058180433839E-2</c:v>
                </c:pt>
                <c:pt idx="19">
                  <c:v>0.15177174541301516</c:v>
                </c:pt>
                <c:pt idx="20">
                  <c:v>0.15177174541301516</c:v>
                </c:pt>
                <c:pt idx="21">
                  <c:v>0.15177174541301516</c:v>
                </c:pt>
                <c:pt idx="22">
                  <c:v>0.35413407263036872</c:v>
                </c:pt>
                <c:pt idx="23">
                  <c:v>0.75885872706507584</c:v>
                </c:pt>
                <c:pt idx="24">
                  <c:v>0.78415401796724504</c:v>
                </c:pt>
                <c:pt idx="25">
                  <c:v>0.78415401796724504</c:v>
                </c:pt>
                <c:pt idx="26">
                  <c:v>0.83474459977158344</c:v>
                </c:pt>
                <c:pt idx="27">
                  <c:v>0.93592576338026023</c:v>
                </c:pt>
                <c:pt idx="28">
                  <c:v>1.1382880905976138</c:v>
                </c:pt>
                <c:pt idx="29">
                  <c:v>1.4418315814236442</c:v>
                </c:pt>
                <c:pt idx="30">
                  <c:v>1.6188986177388285</c:v>
                </c:pt>
                <c:pt idx="31">
                  <c:v>1.9224421085648589</c:v>
                </c:pt>
                <c:pt idx="32">
                  <c:v>2.0742138539778741</c:v>
                </c:pt>
                <c:pt idx="33">
                  <c:v>2.4789385084125812</c:v>
                </c:pt>
                <c:pt idx="34">
                  <c:v>2.5042337993147505</c:v>
                </c:pt>
                <c:pt idx="35">
                  <c:v>2.6813008356299348</c:v>
                </c:pt>
                <c:pt idx="36">
                  <c:v>2.6560055447277655</c:v>
                </c:pt>
                <c:pt idx="37">
                  <c:v>2.7065961265321041</c:v>
                </c:pt>
                <c:pt idx="38">
                  <c:v>2.9848443264559652</c:v>
                </c:pt>
                <c:pt idx="39">
                  <c:v>3.1113207809668113</c:v>
                </c:pt>
                <c:pt idx="40">
                  <c:v>3.870179508031887</c:v>
                </c:pt>
                <c:pt idx="41">
                  <c:v>4.021951253444902</c:v>
                </c:pt>
                <c:pt idx="42">
                  <c:v>2.4536432175104119</c:v>
                </c:pt>
                <c:pt idx="43">
                  <c:v>2.3524620539017351</c:v>
                </c:pt>
                <c:pt idx="44">
                  <c:v>2.2765761811952276</c:v>
                </c:pt>
                <c:pt idx="45">
                  <c:v>2.1753950175865508</c:v>
                </c:pt>
                <c:pt idx="46">
                  <c:v>2.0236232721735359</c:v>
                </c:pt>
                <c:pt idx="47">
                  <c:v>1.8465562358583514</c:v>
                </c:pt>
                <c:pt idx="48">
                  <c:v>1.795965654054013</c:v>
                </c:pt>
                <c:pt idx="49">
                  <c:v>1.795965654054013</c:v>
                </c:pt>
                <c:pt idx="50">
                  <c:v>1.5683080359344901</c:v>
                </c:pt>
                <c:pt idx="51">
                  <c:v>1.8465562358583514</c:v>
                </c:pt>
                <c:pt idx="52">
                  <c:v>1.4671268723258133</c:v>
                </c:pt>
                <c:pt idx="53">
                  <c:v>1.5683080359344901</c:v>
                </c:pt>
                <c:pt idx="54">
                  <c:v>1.5177174541301517</c:v>
                </c:pt>
                <c:pt idx="55">
                  <c:v>1.5177174541301517</c:v>
                </c:pt>
                <c:pt idx="56">
                  <c:v>1.6694891995431669</c:v>
                </c:pt>
                <c:pt idx="57">
                  <c:v>1.6441939086409978</c:v>
                </c:pt>
                <c:pt idx="58">
                  <c:v>1.5177174541301517</c:v>
                </c:pt>
                <c:pt idx="59">
                  <c:v>1.3912409996193058</c:v>
                </c:pt>
                <c:pt idx="60">
                  <c:v>1.290059836010629</c:v>
                </c:pt>
                <c:pt idx="61">
                  <c:v>1.2141739633041213</c:v>
                </c:pt>
                <c:pt idx="62">
                  <c:v>1.2141739633041213</c:v>
                </c:pt>
                <c:pt idx="63">
                  <c:v>1.290059836010629</c:v>
                </c:pt>
                <c:pt idx="64">
                  <c:v>1.290059836010629</c:v>
                </c:pt>
                <c:pt idx="65">
                  <c:v>1.1888786724019522</c:v>
                </c:pt>
                <c:pt idx="66">
                  <c:v>1.0624022178911061</c:v>
                </c:pt>
                <c:pt idx="67">
                  <c:v>0.98651634518459863</c:v>
                </c:pt>
                <c:pt idx="68">
                  <c:v>0.98651634518459863</c:v>
                </c:pt>
                <c:pt idx="69">
                  <c:v>1.0118116360867679</c:v>
                </c:pt>
                <c:pt idx="70">
                  <c:v>0.98651634518459863</c:v>
                </c:pt>
                <c:pt idx="71">
                  <c:v>0.98651634518459863</c:v>
                </c:pt>
                <c:pt idx="72">
                  <c:v>0.91063047247809104</c:v>
                </c:pt>
                <c:pt idx="73">
                  <c:v>0.88533518157592184</c:v>
                </c:pt>
                <c:pt idx="74">
                  <c:v>0.83474459977158344</c:v>
                </c:pt>
                <c:pt idx="75">
                  <c:v>0.83474459977158344</c:v>
                </c:pt>
                <c:pt idx="76">
                  <c:v>0.86003989067375264</c:v>
                </c:pt>
                <c:pt idx="77">
                  <c:v>0.80944930886941424</c:v>
                </c:pt>
                <c:pt idx="78">
                  <c:v>0.78415401796724504</c:v>
                </c:pt>
                <c:pt idx="79">
                  <c:v>0.68297285435856825</c:v>
                </c:pt>
                <c:pt idx="80">
                  <c:v>0.60708698165206065</c:v>
                </c:pt>
                <c:pt idx="81">
                  <c:v>0.58179169074989145</c:v>
                </c:pt>
                <c:pt idx="82">
                  <c:v>0.55649639984772226</c:v>
                </c:pt>
                <c:pt idx="83">
                  <c:v>0.53120110894555306</c:v>
                </c:pt>
                <c:pt idx="84">
                  <c:v>0.55649639984772226</c:v>
                </c:pt>
                <c:pt idx="85">
                  <c:v>0.55649639984772226</c:v>
                </c:pt>
                <c:pt idx="86">
                  <c:v>0.53120110894555306</c:v>
                </c:pt>
                <c:pt idx="87">
                  <c:v>0.50590581804338397</c:v>
                </c:pt>
                <c:pt idx="88">
                  <c:v>0.43001994533687632</c:v>
                </c:pt>
                <c:pt idx="89">
                  <c:v>0.43001994533687632</c:v>
                </c:pt>
                <c:pt idx="90">
                  <c:v>0.43001994533687632</c:v>
                </c:pt>
                <c:pt idx="91">
                  <c:v>0.37942936353253792</c:v>
                </c:pt>
                <c:pt idx="92">
                  <c:v>0.43001994533687632</c:v>
                </c:pt>
                <c:pt idx="93">
                  <c:v>0.43001994533687632</c:v>
                </c:pt>
                <c:pt idx="94">
                  <c:v>0.40472465443470712</c:v>
                </c:pt>
                <c:pt idx="95">
                  <c:v>0.30354349082603033</c:v>
                </c:pt>
                <c:pt idx="96">
                  <c:v>0.30354349082603033</c:v>
                </c:pt>
                <c:pt idx="97">
                  <c:v>0.27824819992386113</c:v>
                </c:pt>
                <c:pt idx="98">
                  <c:v>0.27824819992386113</c:v>
                </c:pt>
                <c:pt idx="99">
                  <c:v>0.27824819992386113</c:v>
                </c:pt>
                <c:pt idx="100">
                  <c:v>0.25295290902169199</c:v>
                </c:pt>
                <c:pt idx="101">
                  <c:v>0.22765761811952276</c:v>
                </c:pt>
                <c:pt idx="102">
                  <c:v>0.12647645451084599</c:v>
                </c:pt>
                <c:pt idx="103">
                  <c:v>0.10118116360867678</c:v>
                </c:pt>
                <c:pt idx="104">
                  <c:v>0.10118116360867678</c:v>
                </c:pt>
                <c:pt idx="105">
                  <c:v>0.10118116360867678</c:v>
                </c:pt>
                <c:pt idx="106">
                  <c:v>0.12647645451084599</c:v>
                </c:pt>
                <c:pt idx="107">
                  <c:v>0.10118116360867678</c:v>
                </c:pt>
                <c:pt idx="108">
                  <c:v>7.5885872706507582E-2</c:v>
                </c:pt>
                <c:pt idx="109">
                  <c:v>5.059058180433839E-2</c:v>
                </c:pt>
                <c:pt idx="110">
                  <c:v>5.059058180433839E-2</c:v>
                </c:pt>
                <c:pt idx="111">
                  <c:v>5.059058180433839E-2</c:v>
                </c:pt>
                <c:pt idx="112">
                  <c:v>5.059058180433839E-2</c:v>
                </c:pt>
                <c:pt idx="113">
                  <c:v>5.059058180433839E-2</c:v>
                </c:pt>
                <c:pt idx="114">
                  <c:v>5.059058180433839E-2</c:v>
                </c:pt>
                <c:pt idx="115">
                  <c:v>2.5295290902169195E-2</c:v>
                </c:pt>
                <c:pt idx="116">
                  <c:v>2.5295290902169195E-2</c:v>
                </c:pt>
                <c:pt idx="117">
                  <c:v>2.5295290902169195E-2</c:v>
                </c:pt>
                <c:pt idx="118">
                  <c:v>2.5295290902169195E-2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2.5295290902169195E-2</c:v>
                </c:pt>
                <c:pt idx="169">
                  <c:v>2.5295290902169195E-2</c:v>
                </c:pt>
                <c:pt idx="170">
                  <c:v>5.059058180433839E-2</c:v>
                </c:pt>
                <c:pt idx="171">
                  <c:v>5.059058180433839E-2</c:v>
                </c:pt>
                <c:pt idx="172">
                  <c:v>2.5295290902169195E-2</c:v>
                </c:pt>
                <c:pt idx="173">
                  <c:v>2.5295290902169195E-2</c:v>
                </c:pt>
                <c:pt idx="174">
                  <c:v>2.5295290902169195E-2</c:v>
                </c:pt>
                <c:pt idx="175">
                  <c:v>5.059058180433839E-2</c:v>
                </c:pt>
                <c:pt idx="176">
                  <c:v>7.5885872706507582E-2</c:v>
                </c:pt>
                <c:pt idx="177">
                  <c:v>7.5885872706507582E-2</c:v>
                </c:pt>
                <c:pt idx="178">
                  <c:v>7.5885872706507582E-2</c:v>
                </c:pt>
                <c:pt idx="179">
                  <c:v>0.10118116360867678</c:v>
                </c:pt>
                <c:pt idx="180">
                  <c:v>0.10118116360867678</c:v>
                </c:pt>
                <c:pt idx="181">
                  <c:v>0.10118116360867678</c:v>
                </c:pt>
                <c:pt idx="182">
                  <c:v>0.10118116360867678</c:v>
                </c:pt>
                <c:pt idx="183">
                  <c:v>0.10118116360867678</c:v>
                </c:pt>
                <c:pt idx="184">
                  <c:v>0.10118116360867678</c:v>
                </c:pt>
                <c:pt idx="185">
                  <c:v>7.5885872706507582E-2</c:v>
                </c:pt>
                <c:pt idx="186">
                  <c:v>0.12647645451084599</c:v>
                </c:pt>
                <c:pt idx="187">
                  <c:v>0.12647645451084599</c:v>
                </c:pt>
                <c:pt idx="188">
                  <c:v>0.12647645451084599</c:v>
                </c:pt>
                <c:pt idx="189">
                  <c:v>0.17706703631518436</c:v>
                </c:pt>
                <c:pt idx="190">
                  <c:v>0.17706703631518436</c:v>
                </c:pt>
                <c:pt idx="191">
                  <c:v>0.15177174541301516</c:v>
                </c:pt>
                <c:pt idx="192">
                  <c:v>0.15177174541301516</c:v>
                </c:pt>
                <c:pt idx="193">
                  <c:v>0.17706703631518436</c:v>
                </c:pt>
                <c:pt idx="194">
                  <c:v>0.17706703631518436</c:v>
                </c:pt>
                <c:pt idx="195">
                  <c:v>0.17706703631518436</c:v>
                </c:pt>
                <c:pt idx="196">
                  <c:v>0.15177174541301516</c:v>
                </c:pt>
                <c:pt idx="197">
                  <c:v>0.17706703631518436</c:v>
                </c:pt>
                <c:pt idx="198">
                  <c:v>0.15177174541301516</c:v>
                </c:pt>
                <c:pt idx="199">
                  <c:v>0.20236232721735356</c:v>
                </c:pt>
                <c:pt idx="200">
                  <c:v>0.20236232721735356</c:v>
                </c:pt>
                <c:pt idx="201">
                  <c:v>0.20236232721735356</c:v>
                </c:pt>
                <c:pt idx="202">
                  <c:v>0.22765761811952276</c:v>
                </c:pt>
                <c:pt idx="203">
                  <c:v>0.27824819992386113</c:v>
                </c:pt>
                <c:pt idx="204">
                  <c:v>0.32883878172819953</c:v>
                </c:pt>
                <c:pt idx="205">
                  <c:v>0.35413407263036872</c:v>
                </c:pt>
                <c:pt idx="206">
                  <c:v>0.35413407263036872</c:v>
                </c:pt>
                <c:pt idx="207">
                  <c:v>0.30354349082603033</c:v>
                </c:pt>
                <c:pt idx="208">
                  <c:v>0.32883878172819953</c:v>
                </c:pt>
                <c:pt idx="209">
                  <c:v>0.27824819992386113</c:v>
                </c:pt>
                <c:pt idx="210">
                  <c:v>0.27824819992386113</c:v>
                </c:pt>
                <c:pt idx="211">
                  <c:v>0.25295290902169199</c:v>
                </c:pt>
                <c:pt idx="212">
                  <c:v>0.25295290902169199</c:v>
                </c:pt>
                <c:pt idx="213">
                  <c:v>0.25295290902169199</c:v>
                </c:pt>
                <c:pt idx="214">
                  <c:v>0.25295290902169199</c:v>
                </c:pt>
                <c:pt idx="215">
                  <c:v>0.27824819992386113</c:v>
                </c:pt>
                <c:pt idx="216">
                  <c:v>0.30354349082603033</c:v>
                </c:pt>
                <c:pt idx="217">
                  <c:v>0.37942936353253792</c:v>
                </c:pt>
                <c:pt idx="218">
                  <c:v>0.35413407263036872</c:v>
                </c:pt>
                <c:pt idx="219">
                  <c:v>0.27824819992386113</c:v>
                </c:pt>
                <c:pt idx="220">
                  <c:v>0.35413407263036872</c:v>
                </c:pt>
                <c:pt idx="221">
                  <c:v>0.32883878172819953</c:v>
                </c:pt>
                <c:pt idx="222">
                  <c:v>0.30354349082603033</c:v>
                </c:pt>
                <c:pt idx="223">
                  <c:v>0.32883878172819953</c:v>
                </c:pt>
                <c:pt idx="224">
                  <c:v>0.35413407263036872</c:v>
                </c:pt>
                <c:pt idx="225">
                  <c:v>0.53120110894555306</c:v>
                </c:pt>
                <c:pt idx="226">
                  <c:v>0.58179169074989145</c:v>
                </c:pt>
                <c:pt idx="227">
                  <c:v>0.58179169074989145</c:v>
                </c:pt>
                <c:pt idx="228">
                  <c:v>0.58179169074989145</c:v>
                </c:pt>
                <c:pt idx="229">
                  <c:v>0.55649639984772226</c:v>
                </c:pt>
                <c:pt idx="230">
                  <c:v>0.53120110894555306</c:v>
                </c:pt>
                <c:pt idx="231">
                  <c:v>0.48061052714121472</c:v>
                </c:pt>
                <c:pt idx="232">
                  <c:v>0.58179169074989145</c:v>
                </c:pt>
                <c:pt idx="233">
                  <c:v>0.58179169074989145</c:v>
                </c:pt>
                <c:pt idx="234">
                  <c:v>0.65767756345639905</c:v>
                </c:pt>
                <c:pt idx="235">
                  <c:v>0.65767756345639905</c:v>
                </c:pt>
                <c:pt idx="236">
                  <c:v>0.83474459977158344</c:v>
                </c:pt>
                <c:pt idx="237">
                  <c:v>0.91063047247809104</c:v>
                </c:pt>
                <c:pt idx="238">
                  <c:v>0.96122105428242943</c:v>
                </c:pt>
                <c:pt idx="239">
                  <c:v>0.98651634518459863</c:v>
                </c:pt>
                <c:pt idx="240">
                  <c:v>1.0624022178911061</c:v>
                </c:pt>
                <c:pt idx="241">
                  <c:v>1.2647645451084597</c:v>
                </c:pt>
                <c:pt idx="242">
                  <c:v>1.3153551269127981</c:v>
                </c:pt>
                <c:pt idx="243">
                  <c:v>1.3406504178149674</c:v>
                </c:pt>
                <c:pt idx="244">
                  <c:v>1.4418315814236442</c:v>
                </c:pt>
                <c:pt idx="245">
                  <c:v>1.4924221632279826</c:v>
                </c:pt>
                <c:pt idx="246">
                  <c:v>1.5683080359344901</c:v>
                </c:pt>
                <c:pt idx="247">
                  <c:v>1.7706703631518437</c:v>
                </c:pt>
                <c:pt idx="248">
                  <c:v>1.9730326903691973</c:v>
                </c:pt>
                <c:pt idx="249">
                  <c:v>2.1248044357822122</c:v>
                </c:pt>
                <c:pt idx="250">
                  <c:v>2.2006903084887202</c:v>
                </c:pt>
                <c:pt idx="251">
                  <c:v>2.2006903084887202</c:v>
                </c:pt>
                <c:pt idx="252">
                  <c:v>2.225985599390889</c:v>
                </c:pt>
                <c:pt idx="253">
                  <c:v>2.4030526357060737</c:v>
                </c:pt>
                <c:pt idx="254">
                  <c:v>2.9342537446516266</c:v>
                </c:pt>
                <c:pt idx="255">
                  <c:v>3.086025490064642</c:v>
                </c:pt>
                <c:pt idx="256">
                  <c:v>3.086025490064642</c:v>
                </c:pt>
                <c:pt idx="257">
                  <c:v>3.1366160718689802</c:v>
                </c:pt>
                <c:pt idx="258">
                  <c:v>3.1113207809668113</c:v>
                </c:pt>
                <c:pt idx="259">
                  <c:v>3.0101396173581345</c:v>
                </c:pt>
                <c:pt idx="260">
                  <c:v>3.3136831081841644</c:v>
                </c:pt>
                <c:pt idx="261">
                  <c:v>3.591931308108026</c:v>
                </c:pt>
                <c:pt idx="262">
                  <c:v>3.6678171808145335</c:v>
                </c:pt>
                <c:pt idx="263">
                  <c:v>3.9966559625427331</c:v>
                </c:pt>
                <c:pt idx="264">
                  <c:v>4.5025617805861167</c:v>
                </c:pt>
                <c:pt idx="265">
                  <c:v>4.5531523623904553</c:v>
                </c:pt>
                <c:pt idx="266">
                  <c:v>4.6037429441947939</c:v>
                </c:pt>
                <c:pt idx="267">
                  <c:v>4.5784476532926242</c:v>
                </c:pt>
                <c:pt idx="268">
                  <c:v>5.0084675986295011</c:v>
                </c:pt>
                <c:pt idx="269">
                  <c:v>5.0590581804338388</c:v>
                </c:pt>
                <c:pt idx="270">
                  <c:v>5.1096487622381774</c:v>
                </c:pt>
                <c:pt idx="271">
                  <c:v>4.9831723077273313</c:v>
                </c:pt>
                <c:pt idx="272">
                  <c:v>4.7555146896078089</c:v>
                </c:pt>
                <c:pt idx="273">
                  <c:v>4.8314005623143164</c:v>
                </c:pt>
                <c:pt idx="274">
                  <c:v>5.1855346349446849</c:v>
                </c:pt>
                <c:pt idx="275">
                  <c:v>5.312011089455531</c:v>
                </c:pt>
                <c:pt idx="276">
                  <c:v>5.3373063803576999</c:v>
                </c:pt>
                <c:pt idx="277">
                  <c:v>5.0843534713360086</c:v>
                </c:pt>
                <c:pt idx="278">
                  <c:v>5.0590581804338388</c:v>
                </c:pt>
                <c:pt idx="279">
                  <c:v>5.3626016712598696</c:v>
                </c:pt>
                <c:pt idx="280">
                  <c:v>5.2867157985533622</c:v>
                </c:pt>
                <c:pt idx="281">
                  <c:v>5.5143734166728846</c:v>
                </c:pt>
                <c:pt idx="282">
                  <c:v>5.1602393440425161</c:v>
                </c:pt>
                <c:pt idx="283">
                  <c:v>5.7167357438902382</c:v>
                </c:pt>
                <c:pt idx="284">
                  <c:v>5.7420310347924071</c:v>
                </c:pt>
                <c:pt idx="285">
                  <c:v>5.5649639984772232</c:v>
                </c:pt>
                <c:pt idx="286">
                  <c:v>5.1349440531403472</c:v>
                </c:pt>
                <c:pt idx="287">
                  <c:v>4.9831723077273313</c:v>
                </c:pt>
                <c:pt idx="288">
                  <c:v>4.9831723077273313</c:v>
                </c:pt>
                <c:pt idx="289">
                  <c:v>5.0337628895316699</c:v>
                </c:pt>
                <c:pt idx="290">
                  <c:v>5.0590581804338388</c:v>
                </c:pt>
                <c:pt idx="291">
                  <c:v>4.73021939870564</c:v>
                </c:pt>
                <c:pt idx="292">
                  <c:v>4.9072864350208238</c:v>
                </c:pt>
                <c:pt idx="293">
                  <c:v>4.8314005623143164</c:v>
                </c:pt>
                <c:pt idx="294">
                  <c:v>4.6543335259991316</c:v>
                </c:pt>
                <c:pt idx="295">
                  <c:v>4.73021939870564</c:v>
                </c:pt>
                <c:pt idx="296">
                  <c:v>4.6796288169013014</c:v>
                </c:pt>
                <c:pt idx="297">
                  <c:v>4.5278570714882864</c:v>
                </c:pt>
                <c:pt idx="298">
                  <c:v>4.4013806169774403</c:v>
                </c:pt>
                <c:pt idx="299">
                  <c:v>4.4772664896839478</c:v>
                </c:pt>
                <c:pt idx="300">
                  <c:v>4.2749041624665942</c:v>
                </c:pt>
                <c:pt idx="301">
                  <c:v>4.1484277079557481</c:v>
                </c:pt>
                <c:pt idx="302">
                  <c:v>4.2243135806622556</c:v>
                </c:pt>
                <c:pt idx="303">
                  <c:v>4.3507900351731017</c:v>
                </c:pt>
                <c:pt idx="304">
                  <c:v>4.3001994533687631</c:v>
                </c:pt>
                <c:pt idx="305">
                  <c:v>4.1990182897600867</c:v>
                </c:pt>
                <c:pt idx="306">
                  <c:v>3.9966559625427331</c:v>
                </c:pt>
                <c:pt idx="307">
                  <c:v>3.8954747989340563</c:v>
                </c:pt>
                <c:pt idx="308">
                  <c:v>3.516045435401518</c:v>
                </c:pt>
                <c:pt idx="309">
                  <c:v>3.4401595626950106</c:v>
                </c:pt>
                <c:pt idx="310">
                  <c:v>3.237797235477657</c:v>
                </c:pt>
                <c:pt idx="311">
                  <c:v>3.2630925263798263</c:v>
                </c:pt>
                <c:pt idx="312">
                  <c:v>3.4654548535971799</c:v>
                </c:pt>
                <c:pt idx="313">
                  <c:v>3.516045435401518</c:v>
                </c:pt>
                <c:pt idx="314">
                  <c:v>3.4401595626950106</c:v>
                </c:pt>
                <c:pt idx="315">
                  <c:v>3.4654548535971799</c:v>
                </c:pt>
                <c:pt idx="316">
                  <c:v>3.8448842171297177</c:v>
                </c:pt>
                <c:pt idx="317">
                  <c:v>3.870179508031887</c:v>
                </c:pt>
                <c:pt idx="318">
                  <c:v>3.8954747989340563</c:v>
                </c:pt>
                <c:pt idx="319">
                  <c:v>4.1231324170535792</c:v>
                </c:pt>
                <c:pt idx="320">
                  <c:v>4.4266759078796092</c:v>
                </c:pt>
                <c:pt idx="321">
                  <c:v>4.173722998857917</c:v>
                </c:pt>
                <c:pt idx="322">
                  <c:v>4.2749041624665942</c:v>
                </c:pt>
                <c:pt idx="323">
                  <c:v>4.3001994533687631</c:v>
                </c:pt>
                <c:pt idx="324">
                  <c:v>4.173722998857917</c:v>
                </c:pt>
                <c:pt idx="325">
                  <c:v>4.0978371261514095</c:v>
                </c:pt>
                <c:pt idx="326">
                  <c:v>3.7437030535210409</c:v>
                </c:pt>
                <c:pt idx="327">
                  <c:v>3.7437030535210409</c:v>
                </c:pt>
                <c:pt idx="328">
                  <c:v>3.591931308108026</c:v>
                </c:pt>
                <c:pt idx="329">
                  <c:v>3.6172265990101948</c:v>
                </c:pt>
                <c:pt idx="330">
                  <c:v>3.591931308108026</c:v>
                </c:pt>
                <c:pt idx="331">
                  <c:v>3.7437030535210409</c:v>
                </c:pt>
                <c:pt idx="332">
                  <c:v>3.8195889262275484</c:v>
                </c:pt>
                <c:pt idx="333">
                  <c:v>3.870179508031887</c:v>
                </c:pt>
                <c:pt idx="334">
                  <c:v>4.021951253444902</c:v>
                </c:pt>
                <c:pt idx="335">
                  <c:v>4.1484277079557481</c:v>
                </c:pt>
                <c:pt idx="336">
                  <c:v>4.2749041624665942</c:v>
                </c:pt>
                <c:pt idx="337">
                  <c:v>4.5531523623904553</c:v>
                </c:pt>
                <c:pt idx="338">
                  <c:v>4.6037429441947939</c:v>
                </c:pt>
                <c:pt idx="339">
                  <c:v>4.3760853260752706</c:v>
                </c:pt>
                <c:pt idx="340">
                  <c:v>4.2496088715644245</c:v>
                </c:pt>
                <c:pt idx="341">
                  <c:v>4.1231324170535792</c:v>
                </c:pt>
                <c:pt idx="342">
                  <c:v>4.1484277079557481</c:v>
                </c:pt>
                <c:pt idx="343">
                  <c:v>4.3254947442709328</c:v>
                </c:pt>
                <c:pt idx="344">
                  <c:v>4.3001994533687631</c:v>
                </c:pt>
                <c:pt idx="345">
                  <c:v>3.9207700898362252</c:v>
                </c:pt>
                <c:pt idx="346">
                  <c:v>3.9966559625427331</c:v>
                </c:pt>
                <c:pt idx="347">
                  <c:v>4.2496088715644245</c:v>
                </c:pt>
                <c:pt idx="348">
                  <c:v>3.9713606716405638</c:v>
                </c:pt>
                <c:pt idx="349">
                  <c:v>4.0978371261514095</c:v>
                </c:pt>
                <c:pt idx="350">
                  <c:v>4.1484277079557481</c:v>
                </c:pt>
                <c:pt idx="351">
                  <c:v>4.173722998857917</c:v>
                </c:pt>
                <c:pt idx="352">
                  <c:v>4.2243135806622556</c:v>
                </c:pt>
                <c:pt idx="353">
                  <c:v>4.173722998857917</c:v>
                </c:pt>
                <c:pt idx="354">
                  <c:v>4.2749041624665942</c:v>
                </c:pt>
                <c:pt idx="355">
                  <c:v>4.1484277079557481</c:v>
                </c:pt>
                <c:pt idx="356">
                  <c:v>4.0725418352492406</c:v>
                </c:pt>
                <c:pt idx="357">
                  <c:v>4.021951253444902</c:v>
                </c:pt>
                <c:pt idx="358">
                  <c:v>3.9460653807383945</c:v>
                </c:pt>
                <c:pt idx="359">
                  <c:v>3.9460653807383945</c:v>
                </c:pt>
                <c:pt idx="360">
                  <c:v>4.021951253444902</c:v>
                </c:pt>
                <c:pt idx="361">
                  <c:v>4.1231324170535792</c:v>
                </c:pt>
                <c:pt idx="362">
                  <c:v>4.1484277079557481</c:v>
                </c:pt>
                <c:pt idx="363">
                  <c:v>4.2749041624665942</c:v>
                </c:pt>
                <c:pt idx="364">
                  <c:v>4.0472465443470718</c:v>
                </c:pt>
                <c:pt idx="365">
                  <c:v>4.1484277079557481</c:v>
                </c:pt>
                <c:pt idx="366">
                  <c:v>4.0978371261514095</c:v>
                </c:pt>
                <c:pt idx="367">
                  <c:v>4.173722998857917</c:v>
                </c:pt>
                <c:pt idx="368">
                  <c:v>4.1484277079557481</c:v>
                </c:pt>
                <c:pt idx="369">
                  <c:v>4.0725418352492406</c:v>
                </c:pt>
                <c:pt idx="370">
                  <c:v>4.3001994533687631</c:v>
                </c:pt>
                <c:pt idx="371">
                  <c:v>4.2243135806622556</c:v>
                </c:pt>
                <c:pt idx="372">
                  <c:v>4.1231324170535792</c:v>
                </c:pt>
                <c:pt idx="373">
                  <c:v>4.2496088715644245</c:v>
                </c:pt>
                <c:pt idx="374">
                  <c:v>4.0978371261514095</c:v>
                </c:pt>
                <c:pt idx="375">
                  <c:v>4.0725418352492406</c:v>
                </c:pt>
                <c:pt idx="376">
                  <c:v>3.9460653807383945</c:v>
                </c:pt>
                <c:pt idx="377">
                  <c:v>3.9207700898362252</c:v>
                </c:pt>
                <c:pt idx="378">
                  <c:v>4.2749041624665942</c:v>
                </c:pt>
                <c:pt idx="379">
                  <c:v>4.1231324170535792</c:v>
                </c:pt>
                <c:pt idx="380">
                  <c:v>4.173722998857917</c:v>
                </c:pt>
                <c:pt idx="381">
                  <c:v>4.3507900351731017</c:v>
                </c:pt>
                <c:pt idx="382">
                  <c:v>4.4013806169774403</c:v>
                </c:pt>
                <c:pt idx="383">
                  <c:v>4.4266759078796092</c:v>
                </c:pt>
                <c:pt idx="384">
                  <c:v>4.4013806169774403</c:v>
                </c:pt>
                <c:pt idx="385">
                  <c:v>4.7808099805099777</c:v>
                </c:pt>
                <c:pt idx="386">
                  <c:v>4.9578770168251625</c:v>
                </c:pt>
                <c:pt idx="387">
                  <c:v>5.5143734166728846</c:v>
                </c:pt>
                <c:pt idx="388">
                  <c:v>5.5396687075750535</c:v>
                </c:pt>
                <c:pt idx="389">
                  <c:v>5.4131922530642083</c:v>
                </c:pt>
                <c:pt idx="390">
                  <c:v>5.2867157985533622</c:v>
                </c:pt>
                <c:pt idx="391">
                  <c:v>5.3626016712598696</c:v>
                </c:pt>
                <c:pt idx="392">
                  <c:v>5.6408498711837307</c:v>
                </c:pt>
                <c:pt idx="393">
                  <c:v>5.6661451620858996</c:v>
                </c:pt>
                <c:pt idx="394">
                  <c:v>5.7420310347924071</c:v>
                </c:pt>
                <c:pt idx="395">
                  <c:v>5.8432121984010843</c:v>
                </c:pt>
                <c:pt idx="396">
                  <c:v>5.8432121984010843</c:v>
                </c:pt>
                <c:pt idx="397">
                  <c:v>5.8432121984010843</c:v>
                </c:pt>
                <c:pt idx="398">
                  <c:v>6.020279234716269</c:v>
                </c:pt>
                <c:pt idx="399">
                  <c:v>6.2732321437379603</c:v>
                </c:pt>
                <c:pt idx="400">
                  <c:v>6.6779567981726675</c:v>
                </c:pt>
                <c:pt idx="401">
                  <c:v>6.5767756345639912</c:v>
                </c:pt>
                <c:pt idx="402">
                  <c:v>6.5767756345639912</c:v>
                </c:pt>
                <c:pt idx="403">
                  <c:v>6.6526615072704987</c:v>
                </c:pt>
                <c:pt idx="404">
                  <c:v>6.4755944709553139</c:v>
                </c:pt>
                <c:pt idx="405">
                  <c:v>6.3744133073466376</c:v>
                </c:pt>
                <c:pt idx="406">
                  <c:v>6.2732321437379603</c:v>
                </c:pt>
                <c:pt idx="407">
                  <c:v>6.3744133073466376</c:v>
                </c:pt>
                <c:pt idx="408">
                  <c:v>6.7791379617813448</c:v>
                </c:pt>
                <c:pt idx="409">
                  <c:v>6.4755944709553139</c:v>
                </c:pt>
                <c:pt idx="410">
                  <c:v>6.5767756345639912</c:v>
                </c:pt>
                <c:pt idx="411">
                  <c:v>6.3744133073466376</c:v>
                </c:pt>
                <c:pt idx="412">
                  <c:v>6.5767756345639912</c:v>
                </c:pt>
                <c:pt idx="413">
                  <c:v>6.7032520890748373</c:v>
                </c:pt>
                <c:pt idx="414">
                  <c:v>6.6273662163683289</c:v>
                </c:pt>
                <c:pt idx="415">
                  <c:v>6.8297285435856825</c:v>
                </c:pt>
                <c:pt idx="416">
                  <c:v>7.0067955799008672</c:v>
                </c:pt>
                <c:pt idx="417">
                  <c:v>7.1585673253138822</c:v>
                </c:pt>
                <c:pt idx="418">
                  <c:v>7.2091579071182208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RegAll!$Z$10:$Z$450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0.12254595166822681</c:v>
                </c:pt>
                <c:pt idx="14">
                  <c:v>0.1400525161922592</c:v>
                </c:pt>
                <c:pt idx="15">
                  <c:v>0.1400525161922592</c:v>
                </c:pt>
                <c:pt idx="16">
                  <c:v>0.19257220976435641</c:v>
                </c:pt>
                <c:pt idx="17">
                  <c:v>0.19257220976435641</c:v>
                </c:pt>
                <c:pt idx="18">
                  <c:v>0.33262472595661557</c:v>
                </c:pt>
                <c:pt idx="19">
                  <c:v>0.29761159690855082</c:v>
                </c:pt>
                <c:pt idx="20">
                  <c:v>0.38514441952871281</c:v>
                </c:pt>
                <c:pt idx="21">
                  <c:v>0.38514441952871281</c:v>
                </c:pt>
                <c:pt idx="22">
                  <c:v>0.42015754857677762</c:v>
                </c:pt>
                <c:pt idx="23">
                  <c:v>0.42015754857677762</c:v>
                </c:pt>
                <c:pt idx="24">
                  <c:v>0.6302363228651664</c:v>
                </c:pt>
                <c:pt idx="25">
                  <c:v>0.71776914548532844</c:v>
                </c:pt>
                <c:pt idx="26">
                  <c:v>1.5230711135908188</c:v>
                </c:pt>
                <c:pt idx="27">
                  <c:v>1.7331498878792075</c:v>
                </c:pt>
                <c:pt idx="28">
                  <c:v>1.9257220976435641</c:v>
                </c:pt>
                <c:pt idx="29">
                  <c:v>#N/A</c:v>
                </c:pt>
                <c:pt idx="30">
                  <c:v>2.153307436455985</c:v>
                </c:pt>
                <c:pt idx="31">
                  <c:v>1.9957483557396936</c:v>
                </c:pt>
                <c:pt idx="32">
                  <c:v>1.9782417912156611</c:v>
                </c:pt>
                <c:pt idx="33">
                  <c:v>2.3108665171722769</c:v>
                </c:pt>
                <c:pt idx="34">
                  <c:v>2.3633862107443742</c:v>
                </c:pt>
                <c:pt idx="35">
                  <c:v>2.2058271300280823</c:v>
                </c:pt>
                <c:pt idx="36">
                  <c:v>2.3283730816963093</c:v>
                </c:pt>
                <c:pt idx="37">
                  <c:v>2.2583468236001796</c:v>
                </c:pt>
                <c:pt idx="38">
                  <c:v>2.1007877428838881</c:v>
                </c:pt>
                <c:pt idx="39">
                  <c:v>2.013254920263726</c:v>
                </c:pt>
                <c:pt idx="40">
                  <c:v>1.9957483557396936</c:v>
                </c:pt>
                <c:pt idx="41">
                  <c:v>1.8907089685954992</c:v>
                </c:pt>
                <c:pt idx="42">
                  <c:v>1.7681630169272724</c:v>
                </c:pt>
                <c:pt idx="43">
                  <c:v>1.8031761459753373</c:v>
                </c:pt>
                <c:pt idx="44">
                  <c:v>1.6981367588311429</c:v>
                </c:pt>
                <c:pt idx="45">
                  <c:v>1.6456170652590456</c:v>
                </c:pt>
                <c:pt idx="46">
                  <c:v>1.5755908071629161</c:v>
                </c:pt>
                <c:pt idx="47">
                  <c:v>1.488057984542754</c:v>
                </c:pt>
                <c:pt idx="48">
                  <c:v>1.4355382909706569</c:v>
                </c:pt>
                <c:pt idx="49">
                  <c:v>1.400525161922592</c:v>
                </c:pt>
                <c:pt idx="50">
                  <c:v>1.4355382909706569</c:v>
                </c:pt>
                <c:pt idx="51">
                  <c:v>1.5055645490667864</c:v>
                </c:pt>
                <c:pt idx="52">
                  <c:v>1.3304989038264623</c:v>
                </c:pt>
                <c:pt idx="53">
                  <c:v>1.3304989038264623</c:v>
                </c:pt>
                <c:pt idx="54">
                  <c:v>1.3304989038264623</c:v>
                </c:pt>
                <c:pt idx="55">
                  <c:v>1.0679004359659765</c:v>
                </c:pt>
                <c:pt idx="56">
                  <c:v>1.0679004359659765</c:v>
                </c:pt>
                <c:pt idx="57">
                  <c:v>1.0153807423938792</c:v>
                </c:pt>
                <c:pt idx="58">
                  <c:v>0.92784791977371717</c:v>
                </c:pt>
                <c:pt idx="59">
                  <c:v>0.8228085326295228</c:v>
                </c:pt>
                <c:pt idx="60">
                  <c:v>0.77028883905742562</c:v>
                </c:pt>
                <c:pt idx="61">
                  <c:v>0.96286104882178203</c:v>
                </c:pt>
                <c:pt idx="62">
                  <c:v>0.78779540358145805</c:v>
                </c:pt>
                <c:pt idx="63">
                  <c:v>0.64774288738919883</c:v>
                </c:pt>
                <c:pt idx="64">
                  <c:v>0.57771662929306922</c:v>
                </c:pt>
                <c:pt idx="65">
                  <c:v>0.54270350024500436</c:v>
                </c:pt>
                <c:pt idx="66">
                  <c:v>0.5076903711969396</c:v>
                </c:pt>
                <c:pt idx="67">
                  <c:v>0.5076903711969396</c:v>
                </c:pt>
                <c:pt idx="68">
                  <c:v>0.4726772421488748</c:v>
                </c:pt>
                <c:pt idx="69">
                  <c:v>0.52519693572097204</c:v>
                </c:pt>
                <c:pt idx="70">
                  <c:v>0.42015754857677762</c:v>
                </c:pt>
                <c:pt idx="71">
                  <c:v>0.43766411310080999</c:v>
                </c:pt>
                <c:pt idx="72">
                  <c:v>0.43766411310080999</c:v>
                </c:pt>
                <c:pt idx="73">
                  <c:v>0.4726772421488748</c:v>
                </c:pt>
                <c:pt idx="74">
                  <c:v>0.49018380667290723</c:v>
                </c:pt>
                <c:pt idx="75">
                  <c:v>0.45517067762484242</c:v>
                </c:pt>
                <c:pt idx="76">
                  <c:v>0.35013129048064801</c:v>
                </c:pt>
                <c:pt idx="77">
                  <c:v>0.40265098405274519</c:v>
                </c:pt>
                <c:pt idx="78">
                  <c:v>0.35013129048064801</c:v>
                </c:pt>
                <c:pt idx="79">
                  <c:v>0.33262472595661557</c:v>
                </c:pt>
                <c:pt idx="80">
                  <c:v>0.33262472595661557</c:v>
                </c:pt>
                <c:pt idx="81">
                  <c:v>0.29761159690855082</c:v>
                </c:pt>
                <c:pt idx="82">
                  <c:v>0.28010503238451839</c:v>
                </c:pt>
                <c:pt idx="83">
                  <c:v>0.29761159690855082</c:v>
                </c:pt>
                <c:pt idx="84">
                  <c:v>0.29761159690855082</c:v>
                </c:pt>
                <c:pt idx="85">
                  <c:v>0.29761159690855082</c:v>
                </c:pt>
                <c:pt idx="86">
                  <c:v>0.21007877428838881</c:v>
                </c:pt>
                <c:pt idx="87">
                  <c:v>0.1575590807162916</c:v>
                </c:pt>
                <c:pt idx="88">
                  <c:v>0.1575590807162916</c:v>
                </c:pt>
                <c:pt idx="89">
                  <c:v>0.175065645240324</c:v>
                </c:pt>
                <c:pt idx="90">
                  <c:v>0.1400525161922592</c:v>
                </c:pt>
                <c:pt idx="91">
                  <c:v>0.12254595166822681</c:v>
                </c:pt>
                <c:pt idx="92">
                  <c:v>8.7532822620162001E-2</c:v>
                </c:pt>
                <c:pt idx="93">
                  <c:v>0.1050393871441944</c:v>
                </c:pt>
                <c:pt idx="94">
                  <c:v>0.1050393871441944</c:v>
                </c:pt>
                <c:pt idx="95">
                  <c:v>0.12254595166822681</c:v>
                </c:pt>
                <c:pt idx="96">
                  <c:v>0.12254595166822681</c:v>
                </c:pt>
                <c:pt idx="97">
                  <c:v>8.7532822620162001E-2</c:v>
                </c:pt>
                <c:pt idx="98">
                  <c:v>0.1050393871441944</c:v>
                </c:pt>
                <c:pt idx="99">
                  <c:v>0.12254595166822681</c:v>
                </c:pt>
                <c:pt idx="100">
                  <c:v>7.0026258096129598E-2</c:v>
                </c:pt>
                <c:pt idx="101">
                  <c:v>8.7532822620162001E-2</c:v>
                </c:pt>
                <c:pt idx="102">
                  <c:v>0.12254595166822681</c:v>
                </c:pt>
                <c:pt idx="103">
                  <c:v>0.12254595166822681</c:v>
                </c:pt>
                <c:pt idx="104">
                  <c:v>0.1050393871441944</c:v>
                </c:pt>
                <c:pt idx="105">
                  <c:v>0.1050393871441944</c:v>
                </c:pt>
                <c:pt idx="106">
                  <c:v>5.2519693572097202E-2</c:v>
                </c:pt>
                <c:pt idx="107">
                  <c:v>3.5013129048064799E-2</c:v>
                </c:pt>
                <c:pt idx="108">
                  <c:v>3.5013129048064799E-2</c:v>
                </c:pt>
                <c:pt idx="109">
                  <c:v>3.5013129048064799E-2</c:v>
                </c:pt>
                <c:pt idx="110">
                  <c:v>3.5013129048064799E-2</c:v>
                </c:pt>
                <c:pt idx="111">
                  <c:v>3.5013129048064799E-2</c:v>
                </c:pt>
                <c:pt idx="112">
                  <c:v>3.5013129048064799E-2</c:v>
                </c:pt>
                <c:pt idx="113">
                  <c:v>3.5013129048064799E-2</c:v>
                </c:pt>
                <c:pt idx="114">
                  <c:v>3.5013129048064799E-2</c:v>
                </c:pt>
                <c:pt idx="115">
                  <c:v>0.1050393871441944</c:v>
                </c:pt>
                <c:pt idx="116">
                  <c:v>5.2519693572097202E-2</c:v>
                </c:pt>
                <c:pt idx="117">
                  <c:v>1.75065645240324E-2</c:v>
                </c:pt>
                <c:pt idx="118">
                  <c:v>1.75065645240324E-2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1.75065645240324E-2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1.75065645240324E-2</c:v>
                </c:pt>
                <c:pt idx="142">
                  <c:v>1.75065645240324E-2</c:v>
                </c:pt>
                <c:pt idx="143">
                  <c:v>1.75065645240324E-2</c:v>
                </c:pt>
                <c:pt idx="144">
                  <c:v>1.75065645240324E-2</c:v>
                </c:pt>
                <c:pt idx="145">
                  <c:v>1.75065645240324E-2</c:v>
                </c:pt>
                <c:pt idx="146">
                  <c:v>0</c:v>
                </c:pt>
                <c:pt idx="147">
                  <c:v>0</c:v>
                </c:pt>
                <c:pt idx="148">
                  <c:v>1.75065645240324E-2</c:v>
                </c:pt>
                <c:pt idx="149">
                  <c:v>1.75065645240324E-2</c:v>
                </c:pt>
                <c:pt idx="150">
                  <c:v>1.75065645240324E-2</c:v>
                </c:pt>
                <c:pt idx="151">
                  <c:v>3.5013129048064799E-2</c:v>
                </c:pt>
                <c:pt idx="152">
                  <c:v>3.5013129048064799E-2</c:v>
                </c:pt>
                <c:pt idx="153">
                  <c:v>7.0026258096129598E-2</c:v>
                </c:pt>
                <c:pt idx="154">
                  <c:v>7.0026258096129598E-2</c:v>
                </c:pt>
                <c:pt idx="155">
                  <c:v>7.0026258096129598E-2</c:v>
                </c:pt>
                <c:pt idx="156">
                  <c:v>1.75065645240324E-2</c:v>
                </c:pt>
                <c:pt idx="157">
                  <c:v>0.1050393871441944</c:v>
                </c:pt>
                <c:pt idx="158">
                  <c:v>0.1050393871441944</c:v>
                </c:pt>
                <c:pt idx="159">
                  <c:v>5.2519693572097202E-2</c:v>
                </c:pt>
                <c:pt idx="160">
                  <c:v>5.2519693572097202E-2</c:v>
                </c:pt>
                <c:pt idx="161">
                  <c:v>3.5013129048064799E-2</c:v>
                </c:pt>
                <c:pt idx="162">
                  <c:v>3.5013129048064799E-2</c:v>
                </c:pt>
                <c:pt idx="163">
                  <c:v>1.75065645240324E-2</c:v>
                </c:pt>
                <c:pt idx="164">
                  <c:v>1.75065645240324E-2</c:v>
                </c:pt>
                <c:pt idx="165">
                  <c:v>3.5013129048064799E-2</c:v>
                </c:pt>
                <c:pt idx="166">
                  <c:v>3.5013129048064799E-2</c:v>
                </c:pt>
                <c:pt idx="167">
                  <c:v>3.5013129048064799E-2</c:v>
                </c:pt>
                <c:pt idx="168">
                  <c:v>1.75065645240324E-2</c:v>
                </c:pt>
                <c:pt idx="169">
                  <c:v>3.5013129048064799E-2</c:v>
                </c:pt>
                <c:pt idx="170">
                  <c:v>3.5013129048064799E-2</c:v>
                </c:pt>
                <c:pt idx="171">
                  <c:v>3.5013129048064799E-2</c:v>
                </c:pt>
                <c:pt idx="172">
                  <c:v>1.75065645240324E-2</c:v>
                </c:pt>
                <c:pt idx="173">
                  <c:v>1.75065645240324E-2</c:v>
                </c:pt>
                <c:pt idx="174">
                  <c:v>1.75065645240324E-2</c:v>
                </c:pt>
                <c:pt idx="175">
                  <c:v>1.75065645240324E-2</c:v>
                </c:pt>
                <c:pt idx="176">
                  <c:v>3.5013129048064799E-2</c:v>
                </c:pt>
                <c:pt idx="177">
                  <c:v>3.5013129048064799E-2</c:v>
                </c:pt>
                <c:pt idx="178">
                  <c:v>3.5013129048064799E-2</c:v>
                </c:pt>
                <c:pt idx="179">
                  <c:v>3.5013129048064799E-2</c:v>
                </c:pt>
                <c:pt idx="180">
                  <c:v>1.75065645240324E-2</c:v>
                </c:pt>
                <c:pt idx="181">
                  <c:v>3.5013129048064799E-2</c:v>
                </c:pt>
                <c:pt idx="182">
                  <c:v>3.5013129048064799E-2</c:v>
                </c:pt>
                <c:pt idx="183">
                  <c:v>5.2519693572097202E-2</c:v>
                </c:pt>
                <c:pt idx="184">
                  <c:v>5.2519693572097202E-2</c:v>
                </c:pt>
                <c:pt idx="185">
                  <c:v>7.0026258096129598E-2</c:v>
                </c:pt>
                <c:pt idx="186">
                  <c:v>8.7532822620162001E-2</c:v>
                </c:pt>
                <c:pt idx="187">
                  <c:v>3.5013129048064799E-2</c:v>
                </c:pt>
                <c:pt idx="188">
                  <c:v>7.0026258096129598E-2</c:v>
                </c:pt>
                <c:pt idx="189">
                  <c:v>1.75065645240324E-2</c:v>
                </c:pt>
                <c:pt idx="190">
                  <c:v>0.1050393871441944</c:v>
                </c:pt>
                <c:pt idx="191">
                  <c:v>7.0026258096129598E-2</c:v>
                </c:pt>
                <c:pt idx="192">
                  <c:v>7.0026258096129598E-2</c:v>
                </c:pt>
                <c:pt idx="193">
                  <c:v>8.7532822620162001E-2</c:v>
                </c:pt>
                <c:pt idx="194">
                  <c:v>0.1050393871441944</c:v>
                </c:pt>
                <c:pt idx="195">
                  <c:v>0.12254595166822681</c:v>
                </c:pt>
                <c:pt idx="196">
                  <c:v>0.12254595166822681</c:v>
                </c:pt>
                <c:pt idx="197">
                  <c:v>0.1575590807162916</c:v>
                </c:pt>
                <c:pt idx="198">
                  <c:v>0.175065645240324</c:v>
                </c:pt>
                <c:pt idx="199">
                  <c:v>0.175065645240324</c:v>
                </c:pt>
                <c:pt idx="200">
                  <c:v>0.22758533881242121</c:v>
                </c:pt>
                <c:pt idx="201">
                  <c:v>0.29761159690855082</c:v>
                </c:pt>
                <c:pt idx="202">
                  <c:v>0.33262472595661557</c:v>
                </c:pt>
                <c:pt idx="203">
                  <c:v>0.33262472595661557</c:v>
                </c:pt>
                <c:pt idx="204">
                  <c:v>0.3151181614325832</c:v>
                </c:pt>
                <c:pt idx="205">
                  <c:v>0.33262472595661557</c:v>
                </c:pt>
                <c:pt idx="206">
                  <c:v>0.36763785500468038</c:v>
                </c:pt>
                <c:pt idx="207">
                  <c:v>0.35013129048064801</c:v>
                </c:pt>
                <c:pt idx="208">
                  <c:v>0.33262472595661557</c:v>
                </c:pt>
                <c:pt idx="209">
                  <c:v>0.38514441952871281</c:v>
                </c:pt>
                <c:pt idx="210">
                  <c:v>0.36763785500468038</c:v>
                </c:pt>
                <c:pt idx="211">
                  <c:v>0.40265098405274519</c:v>
                </c:pt>
                <c:pt idx="212">
                  <c:v>0.38514441952871281</c:v>
                </c:pt>
                <c:pt idx="213">
                  <c:v>0.43766411310080999</c:v>
                </c:pt>
                <c:pt idx="214">
                  <c:v>0.4726772421488748</c:v>
                </c:pt>
                <c:pt idx="215">
                  <c:v>0.5076903711969396</c:v>
                </c:pt>
                <c:pt idx="216">
                  <c:v>0.52519693572097204</c:v>
                </c:pt>
                <c:pt idx="217">
                  <c:v>0.52519693572097204</c:v>
                </c:pt>
                <c:pt idx="218">
                  <c:v>0.61272975834113397</c:v>
                </c:pt>
                <c:pt idx="219">
                  <c:v>0.68275601643726358</c:v>
                </c:pt>
                <c:pt idx="220">
                  <c:v>0.66524945191323115</c:v>
                </c:pt>
                <c:pt idx="221">
                  <c:v>0.68275601643726358</c:v>
                </c:pt>
                <c:pt idx="222">
                  <c:v>0.70026258096129601</c:v>
                </c:pt>
                <c:pt idx="223">
                  <c:v>0.71776914548532844</c:v>
                </c:pt>
                <c:pt idx="224">
                  <c:v>0.75278227453339319</c:v>
                </c:pt>
                <c:pt idx="225">
                  <c:v>0.8228085326295228</c:v>
                </c:pt>
                <c:pt idx="226">
                  <c:v>0.91034135524968485</c:v>
                </c:pt>
                <c:pt idx="227">
                  <c:v>0.96286104882178203</c:v>
                </c:pt>
                <c:pt idx="228">
                  <c:v>1.1029135650140411</c:v>
                </c:pt>
                <c:pt idx="229">
                  <c:v>1.1029135650140411</c:v>
                </c:pt>
                <c:pt idx="230">
                  <c:v>1.0679004359659765</c:v>
                </c:pt>
                <c:pt idx="231">
                  <c:v>1.1204201295380736</c:v>
                </c:pt>
                <c:pt idx="232">
                  <c:v>1.0854070004900087</c:v>
                </c:pt>
                <c:pt idx="233">
                  <c:v>1.0679004359659765</c:v>
                </c:pt>
                <c:pt idx="234">
                  <c:v>1.1554332585861384</c:v>
                </c:pt>
                <c:pt idx="235">
                  <c:v>1.1729398231101709</c:v>
                </c:pt>
                <c:pt idx="236">
                  <c:v>1.3129923393024301</c:v>
                </c:pt>
                <c:pt idx="237">
                  <c:v>1.3655120328745272</c:v>
                </c:pt>
                <c:pt idx="238">
                  <c:v>1.488057984542754</c:v>
                </c:pt>
                <c:pt idx="239">
                  <c:v>1.5930973716869483</c:v>
                </c:pt>
                <c:pt idx="240">
                  <c:v>1.488057984542754</c:v>
                </c:pt>
                <c:pt idx="241">
                  <c:v>1.6456170652590456</c:v>
                </c:pt>
                <c:pt idx="242">
                  <c:v>1.7156433233551751</c:v>
                </c:pt>
                <c:pt idx="243">
                  <c:v>1.8907089685954992</c:v>
                </c:pt>
                <c:pt idx="244">
                  <c:v>1.9782417912156611</c:v>
                </c:pt>
                <c:pt idx="245">
                  <c:v>2.153307436455985</c:v>
                </c:pt>
                <c:pt idx="246">
                  <c:v>2.4509190333645359</c:v>
                </c:pt>
                <c:pt idx="247">
                  <c:v>2.801050323845184</c:v>
                </c:pt>
                <c:pt idx="248">
                  <c:v>2.8710765819413138</c:v>
                </c:pt>
                <c:pt idx="249">
                  <c:v>2.8185568883692165</c:v>
                </c:pt>
                <c:pt idx="250">
                  <c:v>2.941102840037443</c:v>
                </c:pt>
                <c:pt idx="251">
                  <c:v>2.9761159690855079</c:v>
                </c:pt>
                <c:pt idx="252">
                  <c:v>2.9936225336095403</c:v>
                </c:pt>
                <c:pt idx="253">
                  <c:v>3.9739901469553547</c:v>
                </c:pt>
                <c:pt idx="254">
                  <c:v>3.0636487917056701</c:v>
                </c:pt>
                <c:pt idx="255">
                  <c:v>3.0461422271816376</c:v>
                </c:pt>
                <c:pt idx="256">
                  <c:v>3.1511816143258322</c:v>
                </c:pt>
                <c:pt idx="257">
                  <c:v>3.1336750498017998</c:v>
                </c:pt>
                <c:pt idx="258">
                  <c:v>3.2562210014700264</c:v>
                </c:pt>
                <c:pt idx="259">
                  <c:v>3.3437538240901885</c:v>
                </c:pt>
                <c:pt idx="260">
                  <c:v>3.3787669531382534</c:v>
                </c:pt>
                <c:pt idx="261">
                  <c:v>3.1686881788498642</c:v>
                </c:pt>
                <c:pt idx="262">
                  <c:v>3.3612603886142209</c:v>
                </c:pt>
                <c:pt idx="263">
                  <c:v>3.2037013078979291</c:v>
                </c:pt>
                <c:pt idx="264">
                  <c:v>3.2212078724219615</c:v>
                </c:pt>
                <c:pt idx="265">
                  <c:v>3.3962735176622858</c:v>
                </c:pt>
                <c:pt idx="266">
                  <c:v>3.3612603886142209</c:v>
                </c:pt>
                <c:pt idx="267">
                  <c:v>3.5188194693305124</c:v>
                </c:pt>
                <c:pt idx="268">
                  <c:v>3.5013129048064799</c:v>
                </c:pt>
                <c:pt idx="269">
                  <c:v>3.3962735176622858</c:v>
                </c:pt>
                <c:pt idx="270">
                  <c:v>3.5188194693305124</c:v>
                </c:pt>
                <c:pt idx="271">
                  <c:v>3.4662997757584151</c:v>
                </c:pt>
                <c:pt idx="272">
                  <c:v>3.5188194693305124</c:v>
                </c:pt>
                <c:pt idx="273">
                  <c:v>3.5188194693305124</c:v>
                </c:pt>
                <c:pt idx="274">
                  <c:v>3.5188194693305124</c:v>
                </c:pt>
                <c:pt idx="275">
                  <c:v>3.3612603886142209</c:v>
                </c:pt>
                <c:pt idx="276">
                  <c:v>3.5013129048064799</c:v>
                </c:pt>
                <c:pt idx="277">
                  <c:v>3.2212078724219615</c:v>
                </c:pt>
                <c:pt idx="278">
                  <c:v>3.2562210014700264</c:v>
                </c:pt>
                <c:pt idx="279">
                  <c:v>3.2037013078979291</c:v>
                </c:pt>
                <c:pt idx="280">
                  <c:v>3.1861947433738966</c:v>
                </c:pt>
                <c:pt idx="281">
                  <c:v>3.1336750498017998</c:v>
                </c:pt>
                <c:pt idx="282">
                  <c:v>3.0286356626576052</c:v>
                </c:pt>
                <c:pt idx="283">
                  <c:v>2.8360634528932489</c:v>
                </c:pt>
                <c:pt idx="284">
                  <c:v>2.9060897109893786</c:v>
                </c:pt>
                <c:pt idx="285">
                  <c:v>2.8885831464653462</c:v>
                </c:pt>
                <c:pt idx="286">
                  <c:v>2.7135175012250219</c:v>
                </c:pt>
                <c:pt idx="287">
                  <c:v>2.398399339792439</c:v>
                </c:pt>
                <c:pt idx="288">
                  <c:v>2.4509190333645359</c:v>
                </c:pt>
                <c:pt idx="289">
                  <c:v>2.415905904316471</c:v>
                </c:pt>
                <c:pt idx="290">
                  <c:v>2.4509190333645359</c:v>
                </c:pt>
                <c:pt idx="291">
                  <c:v>2.5209452914606656</c:v>
                </c:pt>
                <c:pt idx="292">
                  <c:v>2.398399339792439</c:v>
                </c:pt>
                <c:pt idx="293">
                  <c:v>2.3458796462203417</c:v>
                </c:pt>
                <c:pt idx="294">
                  <c:v>2.275853388124212</c:v>
                </c:pt>
                <c:pt idx="295">
                  <c:v>2.153307436455985</c:v>
                </c:pt>
                <c:pt idx="296">
                  <c:v>2.1708140009800174</c:v>
                </c:pt>
                <c:pt idx="297">
                  <c:v>2.0832811783598557</c:v>
                </c:pt>
                <c:pt idx="298">
                  <c:v>2.1007877428838881</c:v>
                </c:pt>
                <c:pt idx="299">
                  <c:v>2.135800871931953</c:v>
                </c:pt>
                <c:pt idx="300">
                  <c:v>2.0832811783598557</c:v>
                </c:pt>
                <c:pt idx="301">
                  <c:v>2.1007877428838881</c:v>
                </c:pt>
                <c:pt idx="302">
                  <c:v>2.0657746138358233</c:v>
                </c:pt>
                <c:pt idx="303">
                  <c:v>1.8732024040714668</c:v>
                </c:pt>
                <c:pt idx="304">
                  <c:v>1.7856695814513048</c:v>
                </c:pt>
                <c:pt idx="305">
                  <c:v>1.7856695814513048</c:v>
                </c:pt>
                <c:pt idx="306">
                  <c:v>1.7156433233551751</c:v>
                </c:pt>
                <c:pt idx="307">
                  <c:v>1.663123629783078</c:v>
                </c:pt>
                <c:pt idx="308">
                  <c:v>1.7156433233551751</c:v>
                </c:pt>
                <c:pt idx="309">
                  <c:v>1.6981367588311429</c:v>
                </c:pt>
                <c:pt idx="310">
                  <c:v>1.7856695814513048</c:v>
                </c:pt>
                <c:pt idx="311">
                  <c:v>1.9782417912156611</c:v>
                </c:pt>
                <c:pt idx="312">
                  <c:v>1.8206827104993697</c:v>
                </c:pt>
                <c:pt idx="313">
                  <c:v>1.7331498878792075</c:v>
                </c:pt>
                <c:pt idx="314">
                  <c:v>1.7156433233551751</c:v>
                </c:pt>
                <c:pt idx="315">
                  <c:v>1.6806301943071105</c:v>
                </c:pt>
                <c:pt idx="316">
                  <c:v>1.6981367588311429</c:v>
                </c:pt>
                <c:pt idx="317">
                  <c:v>1.7331498878792075</c:v>
                </c:pt>
                <c:pt idx="318">
                  <c:v>1.6806301943071105</c:v>
                </c:pt>
                <c:pt idx="319">
                  <c:v>1.75065645240324</c:v>
                </c:pt>
                <c:pt idx="320">
                  <c:v>1.8732024040714668</c:v>
                </c:pt>
                <c:pt idx="321">
                  <c:v>1.8556958395474343</c:v>
                </c:pt>
                <c:pt idx="322">
                  <c:v>1.9082155331195316</c:v>
                </c:pt>
                <c:pt idx="323">
                  <c:v>1.9082155331195316</c:v>
                </c:pt>
                <c:pt idx="324">
                  <c:v>1.8556958395474343</c:v>
                </c:pt>
                <c:pt idx="325">
                  <c:v>1.8206827104993697</c:v>
                </c:pt>
                <c:pt idx="326">
                  <c:v>1.6281105007350132</c:v>
                </c:pt>
                <c:pt idx="327">
                  <c:v>1.6981367588311429</c:v>
                </c:pt>
                <c:pt idx="328">
                  <c:v>1.6456170652590456</c:v>
                </c:pt>
                <c:pt idx="329">
                  <c:v>1.6456170652590456</c:v>
                </c:pt>
                <c:pt idx="330">
                  <c:v>1.6981367588311429</c:v>
                </c:pt>
                <c:pt idx="331">
                  <c:v>1.75065645240324</c:v>
                </c:pt>
                <c:pt idx="332">
                  <c:v>1.75065645240324</c:v>
                </c:pt>
                <c:pt idx="333">
                  <c:v>1.8206827104993697</c:v>
                </c:pt>
                <c:pt idx="334">
                  <c:v>1.9957483557396936</c:v>
                </c:pt>
                <c:pt idx="335">
                  <c:v>1.9607352266916289</c:v>
                </c:pt>
                <c:pt idx="336">
                  <c:v>1.8381892750234019</c:v>
                </c:pt>
                <c:pt idx="337">
                  <c:v>1.7681630169272724</c:v>
                </c:pt>
                <c:pt idx="338">
                  <c:v>1.8732024040714668</c:v>
                </c:pt>
                <c:pt idx="339">
                  <c:v>1.7156433233551751</c:v>
                </c:pt>
                <c:pt idx="340">
                  <c:v>1.663123629783078</c:v>
                </c:pt>
                <c:pt idx="341">
                  <c:v>1.6106039362109807</c:v>
                </c:pt>
                <c:pt idx="342">
                  <c:v>1.7331498878792075</c:v>
                </c:pt>
                <c:pt idx="343">
                  <c:v>1.6981367588311429</c:v>
                </c:pt>
                <c:pt idx="344">
                  <c:v>1.8031761459753373</c:v>
                </c:pt>
                <c:pt idx="345">
                  <c:v>1.75065645240324</c:v>
                </c:pt>
                <c:pt idx="346">
                  <c:v>1.75065645240324</c:v>
                </c:pt>
                <c:pt idx="347">
                  <c:v>1.8031761459753373</c:v>
                </c:pt>
                <c:pt idx="348">
                  <c:v>1.8907089685954992</c:v>
                </c:pt>
                <c:pt idx="349">
                  <c:v>1.8381892750234019</c:v>
                </c:pt>
                <c:pt idx="350">
                  <c:v>1.9257220976435641</c:v>
                </c:pt>
                <c:pt idx="351">
                  <c:v>1.9607352266916289</c:v>
                </c:pt>
                <c:pt idx="352">
                  <c:v>1.8031761459753373</c:v>
                </c:pt>
                <c:pt idx="353">
                  <c:v>2.013254920263726</c:v>
                </c:pt>
                <c:pt idx="354">
                  <c:v>1.8556958395474343</c:v>
                </c:pt>
                <c:pt idx="355">
                  <c:v>1.8206827104993697</c:v>
                </c:pt>
                <c:pt idx="356">
                  <c:v>1.9432286621675965</c:v>
                </c:pt>
                <c:pt idx="357">
                  <c:v>1.8732024040714668</c:v>
                </c:pt>
                <c:pt idx="358">
                  <c:v>1.8556958395474343</c:v>
                </c:pt>
                <c:pt idx="359">
                  <c:v>1.8732024040714668</c:v>
                </c:pt>
                <c:pt idx="360">
                  <c:v>1.9257220976435641</c:v>
                </c:pt>
                <c:pt idx="361">
                  <c:v>1.9257220976435641</c:v>
                </c:pt>
                <c:pt idx="362">
                  <c:v>1.9607352266916289</c:v>
                </c:pt>
                <c:pt idx="363">
                  <c:v>2.1007877428838881</c:v>
                </c:pt>
                <c:pt idx="364">
                  <c:v>2.1883205655040499</c:v>
                </c:pt>
                <c:pt idx="365">
                  <c:v>2.3108665171722769</c:v>
                </c:pt>
                <c:pt idx="366">
                  <c:v>2.275853388124212</c:v>
                </c:pt>
                <c:pt idx="367">
                  <c:v>2.2933599526482444</c:v>
                </c:pt>
                <c:pt idx="368">
                  <c:v>2.5209452914606656</c:v>
                </c:pt>
                <c:pt idx="369">
                  <c:v>2.415905904316471</c:v>
                </c:pt>
                <c:pt idx="370">
                  <c:v>2.275853388124212</c:v>
                </c:pt>
                <c:pt idx="371">
                  <c:v>2.4509190333645359</c:v>
                </c:pt>
                <c:pt idx="372">
                  <c:v>2.3283730816963093</c:v>
                </c:pt>
                <c:pt idx="373">
                  <c:v>2.398399339792439</c:v>
                </c:pt>
                <c:pt idx="374">
                  <c:v>2.4509190333645359</c:v>
                </c:pt>
                <c:pt idx="375">
                  <c:v>2.4509190333645359</c:v>
                </c:pt>
                <c:pt idx="376">
                  <c:v>2.5909715495567953</c:v>
                </c:pt>
                <c:pt idx="377">
                  <c:v>2.538451855984698</c:v>
                </c:pt>
                <c:pt idx="378">
                  <c:v>2.5909715495567953</c:v>
                </c:pt>
                <c:pt idx="379">
                  <c:v>2.5209452914606656</c:v>
                </c:pt>
                <c:pt idx="380">
                  <c:v>2.5034387269366332</c:v>
                </c:pt>
                <c:pt idx="381">
                  <c:v>2.7310240657490543</c:v>
                </c:pt>
                <c:pt idx="382">
                  <c:v>2.6084781140808277</c:v>
                </c:pt>
                <c:pt idx="383">
                  <c:v>2.6259846786048602</c:v>
                </c:pt>
                <c:pt idx="384">
                  <c:v>2.8185568883692165</c:v>
                </c:pt>
                <c:pt idx="385">
                  <c:v>2.8185568883692165</c:v>
                </c:pt>
                <c:pt idx="386">
                  <c:v>2.8885831464653462</c:v>
                </c:pt>
                <c:pt idx="387">
                  <c:v>2.8185568883692165</c:v>
                </c:pt>
                <c:pt idx="388">
                  <c:v>2.678504372176957</c:v>
                </c:pt>
                <c:pt idx="389">
                  <c:v>2.7135175012250219</c:v>
                </c:pt>
                <c:pt idx="390">
                  <c:v>2.8185568883692165</c:v>
                </c:pt>
                <c:pt idx="391">
                  <c:v>3.0286356626576052</c:v>
                </c:pt>
                <c:pt idx="392">
                  <c:v>2.9936225336095403</c:v>
                </c:pt>
                <c:pt idx="393">
                  <c:v>3.1161684852777674</c:v>
                </c:pt>
                <c:pt idx="394">
                  <c:v>3.1336750498017998</c:v>
                </c:pt>
                <c:pt idx="395">
                  <c:v>3.2212078724219615</c:v>
                </c:pt>
                <c:pt idx="396">
                  <c:v>3.1686881788498642</c:v>
                </c:pt>
                <c:pt idx="397">
                  <c:v>2.941102840037443</c:v>
                </c:pt>
                <c:pt idx="398">
                  <c:v>2.8885831464653462</c:v>
                </c:pt>
                <c:pt idx="399">
                  <c:v>2.9586094045614755</c:v>
                </c:pt>
                <c:pt idx="400">
                  <c:v>2.8535700174172813</c:v>
                </c:pt>
                <c:pt idx="401">
                  <c:v>2.801050323845184</c:v>
                </c:pt>
                <c:pt idx="402">
                  <c:v>2.801050323845184</c:v>
                </c:pt>
                <c:pt idx="403">
                  <c:v>2.7135175012250219</c:v>
                </c:pt>
                <c:pt idx="404">
                  <c:v>2.6609978076529246</c:v>
                </c:pt>
                <c:pt idx="405">
                  <c:v>2.678504372176957</c:v>
                </c:pt>
                <c:pt idx="406">
                  <c:v>2.7835437593211516</c:v>
                </c:pt>
                <c:pt idx="407">
                  <c:v>2.801050323845184</c:v>
                </c:pt>
                <c:pt idx="408">
                  <c:v>2.6084781140808277</c:v>
                </c:pt>
                <c:pt idx="409">
                  <c:v>2.5909715495567953</c:v>
                </c:pt>
                <c:pt idx="410">
                  <c:v>2.5909715495567953</c:v>
                </c:pt>
                <c:pt idx="411">
                  <c:v>2.4684255978885683</c:v>
                </c:pt>
                <c:pt idx="412">
                  <c:v>2.538451855984698</c:v>
                </c:pt>
                <c:pt idx="413">
                  <c:v>2.3808927752684066</c:v>
                </c:pt>
                <c:pt idx="414">
                  <c:v>2.3283730816963093</c:v>
                </c:pt>
                <c:pt idx="415">
                  <c:v>2.2233336945521147</c:v>
                </c:pt>
                <c:pt idx="416">
                  <c:v>2.3808927752684066</c:v>
                </c:pt>
                <c:pt idx="417">
                  <c:v>2.2933599526482444</c:v>
                </c:pt>
                <c:pt idx="418">
                  <c:v>2.538451855984698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RegAll!$AA$10:$AA$450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0.66552196888019277</c:v>
                </c:pt>
                <c:pt idx="12">
                  <c:v>0.66552196888019277</c:v>
                </c:pt>
                <c:pt idx="13">
                  <c:v>0.66552196888019277</c:v>
                </c:pt>
                <c:pt idx="14">
                  <c:v>0.66552196888019277</c:v>
                </c:pt>
                <c:pt idx="15">
                  <c:v>0.99828295332028905</c:v>
                </c:pt>
                <c:pt idx="16">
                  <c:v>0.99828295332028905</c:v>
                </c:pt>
                <c:pt idx="17">
                  <c:v>0.99828295332028905</c:v>
                </c:pt>
                <c:pt idx="18">
                  <c:v>0.99828295332028905</c:v>
                </c:pt>
                <c:pt idx="19">
                  <c:v>0.99828295332028905</c:v>
                </c:pt>
                <c:pt idx="20">
                  <c:v>1.3310439377603855</c:v>
                </c:pt>
                <c:pt idx="21">
                  <c:v>1.6638049222004818</c:v>
                </c:pt>
                <c:pt idx="22">
                  <c:v>1.6638049222004818</c:v>
                </c:pt>
                <c:pt idx="23">
                  <c:v>1.9965659066405781</c:v>
                </c:pt>
                <c:pt idx="24">
                  <c:v>1.9965659066405781</c:v>
                </c:pt>
                <c:pt idx="25">
                  <c:v>1.9965659066405781</c:v>
                </c:pt>
                <c:pt idx="26">
                  <c:v>1.9965659066405781</c:v>
                </c:pt>
                <c:pt idx="27">
                  <c:v>2.3293268910806746</c:v>
                </c:pt>
                <c:pt idx="28">
                  <c:v>2.3293268910806746</c:v>
                </c:pt>
                <c:pt idx="29">
                  <c:v>2.3293268910806746</c:v>
                </c:pt>
                <c:pt idx="30">
                  <c:v>2.3293268910806746</c:v>
                </c:pt>
                <c:pt idx="31">
                  <c:v>2.6620878755207711</c:v>
                </c:pt>
                <c:pt idx="32">
                  <c:v>2.9948488599608671</c:v>
                </c:pt>
                <c:pt idx="33">
                  <c:v>2.9948488599608671</c:v>
                </c:pt>
                <c:pt idx="34">
                  <c:v>2.9948488599608671</c:v>
                </c:pt>
                <c:pt idx="35">
                  <c:v>2.6620878755207711</c:v>
                </c:pt>
                <c:pt idx="36">
                  <c:v>2.6620878755207711</c:v>
                </c:pt>
                <c:pt idx="37">
                  <c:v>2.6620878755207711</c:v>
                </c:pt>
                <c:pt idx="38">
                  <c:v>2.6620878755207711</c:v>
                </c:pt>
                <c:pt idx="39">
                  <c:v>2.6620878755207711</c:v>
                </c:pt>
                <c:pt idx="40">
                  <c:v>1.9965659066405781</c:v>
                </c:pt>
                <c:pt idx="41">
                  <c:v>1.9965659066405781</c:v>
                </c:pt>
                <c:pt idx="42">
                  <c:v>1.6638049222004818</c:v>
                </c:pt>
                <c:pt idx="43">
                  <c:v>1.6638049222004818</c:v>
                </c:pt>
                <c:pt idx="44">
                  <c:v>1.3310439377603855</c:v>
                </c:pt>
                <c:pt idx="45">
                  <c:v>1.3310439377603855</c:v>
                </c:pt>
                <c:pt idx="46">
                  <c:v>1.3310439377603855</c:v>
                </c:pt>
                <c:pt idx="47">
                  <c:v>1.3310439377603855</c:v>
                </c:pt>
                <c:pt idx="48">
                  <c:v>1.3310439377603855</c:v>
                </c:pt>
                <c:pt idx="49">
                  <c:v>1.3310439377603855</c:v>
                </c:pt>
                <c:pt idx="50">
                  <c:v>1.3310439377603855</c:v>
                </c:pt>
                <c:pt idx="51">
                  <c:v>1.3310439377603855</c:v>
                </c:pt>
                <c:pt idx="52">
                  <c:v>1.3310439377603855</c:v>
                </c:pt>
                <c:pt idx="53">
                  <c:v>1.3310439377603855</c:v>
                </c:pt>
                <c:pt idx="54">
                  <c:v>1.3310439377603855</c:v>
                </c:pt>
                <c:pt idx="55">
                  <c:v>1.3310439377603855</c:v>
                </c:pt>
                <c:pt idx="56">
                  <c:v>0.66552196888019277</c:v>
                </c:pt>
                <c:pt idx="57">
                  <c:v>0.66552196888019277</c:v>
                </c:pt>
                <c:pt idx="58">
                  <c:v>0.66552196888019277</c:v>
                </c:pt>
                <c:pt idx="59">
                  <c:v>0.33276098444009639</c:v>
                </c:pt>
                <c:pt idx="60">
                  <c:v>0.33276098444009639</c:v>
                </c:pt>
                <c:pt idx="61">
                  <c:v>0.33276098444009639</c:v>
                </c:pt>
                <c:pt idx="62">
                  <c:v>0.33276098444009639</c:v>
                </c:pt>
                <c:pt idx="63">
                  <c:v>0.33276098444009639</c:v>
                </c:pt>
                <c:pt idx="64">
                  <c:v>0.33276098444009639</c:v>
                </c:pt>
                <c:pt idx="65">
                  <c:v>0.33276098444009639</c:v>
                </c:pt>
                <c:pt idx="66">
                  <c:v>0.33276098444009639</c:v>
                </c:pt>
                <c:pt idx="67">
                  <c:v>0.33276098444009639</c:v>
                </c:pt>
                <c:pt idx="68">
                  <c:v>0.33276098444009639</c:v>
                </c:pt>
                <c:pt idx="69">
                  <c:v>0.33276098444009639</c:v>
                </c:pt>
                <c:pt idx="70">
                  <c:v>0.33276098444009639</c:v>
                </c:pt>
                <c:pt idx="71">
                  <c:v>0.33276098444009639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0.33276098444009639</c:v>
                </c:pt>
                <c:pt idx="79">
                  <c:v>0.33276098444009639</c:v>
                </c:pt>
                <c:pt idx="80">
                  <c:v>0.33276098444009639</c:v>
                </c:pt>
                <c:pt idx="81">
                  <c:v>0.66552196888019277</c:v>
                </c:pt>
                <c:pt idx="82">
                  <c:v>0.66552196888019277</c:v>
                </c:pt>
                <c:pt idx="83">
                  <c:v>0.66552196888019277</c:v>
                </c:pt>
                <c:pt idx="84">
                  <c:v>0.66552196888019277</c:v>
                </c:pt>
                <c:pt idx="85">
                  <c:v>0.66552196888019277</c:v>
                </c:pt>
                <c:pt idx="86">
                  <c:v>0.66552196888019277</c:v>
                </c:pt>
                <c:pt idx="87">
                  <c:v>0.66552196888019277</c:v>
                </c:pt>
                <c:pt idx="88">
                  <c:v>0.66552196888019277</c:v>
                </c:pt>
                <c:pt idx="89">
                  <c:v>0.66552196888019277</c:v>
                </c:pt>
                <c:pt idx="90">
                  <c:v>0.66552196888019277</c:v>
                </c:pt>
                <c:pt idx="91">
                  <c:v>0.66552196888019277</c:v>
                </c:pt>
                <c:pt idx="92">
                  <c:v>0.66552196888019277</c:v>
                </c:pt>
                <c:pt idx="93">
                  <c:v>0.66552196888019277</c:v>
                </c:pt>
                <c:pt idx="94">
                  <c:v>0.66552196888019277</c:v>
                </c:pt>
                <c:pt idx="95">
                  <c:v>0.66552196888019277</c:v>
                </c:pt>
                <c:pt idx="96">
                  <c:v>0.66552196888019277</c:v>
                </c:pt>
                <c:pt idx="97">
                  <c:v>0.66552196888019277</c:v>
                </c:pt>
                <c:pt idx="98">
                  <c:v>0.66552196888019277</c:v>
                </c:pt>
                <c:pt idx="99">
                  <c:v>0.66552196888019277</c:v>
                </c:pt>
                <c:pt idx="100">
                  <c:v>0.66552196888019277</c:v>
                </c:pt>
                <c:pt idx="101">
                  <c:v>0.66552196888019277</c:v>
                </c:pt>
                <c:pt idx="102">
                  <c:v>0.66552196888019277</c:v>
                </c:pt>
                <c:pt idx="103">
                  <c:v>0.66552196888019277</c:v>
                </c:pt>
                <c:pt idx="104">
                  <c:v>0.66552196888019277</c:v>
                </c:pt>
                <c:pt idx="105">
                  <c:v>0.66552196888019277</c:v>
                </c:pt>
                <c:pt idx="106">
                  <c:v>0.66552196888019277</c:v>
                </c:pt>
                <c:pt idx="107">
                  <c:v>0.66552196888019277</c:v>
                </c:pt>
                <c:pt idx="108">
                  <c:v>0.33276098444009639</c:v>
                </c:pt>
                <c:pt idx="109">
                  <c:v>0.33276098444009639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0.33276098444009639</c:v>
                </c:pt>
                <c:pt idx="203">
                  <c:v>0.33276098444009639</c:v>
                </c:pt>
                <c:pt idx="204">
                  <c:v>0.33276098444009639</c:v>
                </c:pt>
                <c:pt idx="205">
                  <c:v>0.33276098444009639</c:v>
                </c:pt>
                <c:pt idx="206">
                  <c:v>0.33276098444009639</c:v>
                </c:pt>
                <c:pt idx="207">
                  <c:v>0.33276098444009639</c:v>
                </c:pt>
                <c:pt idx="208">
                  <c:v>0.33276098444009639</c:v>
                </c:pt>
                <c:pt idx="209">
                  <c:v>0.33276098444009639</c:v>
                </c:pt>
                <c:pt idx="210">
                  <c:v>0.33276098444009639</c:v>
                </c:pt>
                <c:pt idx="211">
                  <c:v>0.33276098444009639</c:v>
                </c:pt>
                <c:pt idx="212">
                  <c:v>0.33276098444009639</c:v>
                </c:pt>
                <c:pt idx="213">
                  <c:v>0.33276098444009639</c:v>
                </c:pt>
                <c:pt idx="214">
                  <c:v>0.33276098444009639</c:v>
                </c:pt>
                <c:pt idx="215">
                  <c:v>0.33276098444009639</c:v>
                </c:pt>
                <c:pt idx="216">
                  <c:v>0.33276098444009639</c:v>
                </c:pt>
                <c:pt idx="217">
                  <c:v>0.33276098444009639</c:v>
                </c:pt>
                <c:pt idx="218">
                  <c:v>0.33276098444009639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0.33276098444009639</c:v>
                </c:pt>
                <c:pt idx="241">
                  <c:v>0.33276098444009639</c:v>
                </c:pt>
                <c:pt idx="242">
                  <c:v>0.33276098444009639</c:v>
                </c:pt>
                <c:pt idx="243">
                  <c:v>0.66552196888019277</c:v>
                </c:pt>
                <c:pt idx="244">
                  <c:v>0.66552196888019277</c:v>
                </c:pt>
                <c:pt idx="245">
                  <c:v>0.99828295332028905</c:v>
                </c:pt>
                <c:pt idx="246">
                  <c:v>1.3310439377603855</c:v>
                </c:pt>
                <c:pt idx="247">
                  <c:v>1.3310439377603855</c:v>
                </c:pt>
                <c:pt idx="248">
                  <c:v>1.3310439377603855</c:v>
                </c:pt>
                <c:pt idx="249">
                  <c:v>1.9965659066405781</c:v>
                </c:pt>
                <c:pt idx="250">
                  <c:v>1.9965659066405781</c:v>
                </c:pt>
                <c:pt idx="251">
                  <c:v>1.6638049222004818</c:v>
                </c:pt>
                <c:pt idx="252">
                  <c:v>1.6638049222004818</c:v>
                </c:pt>
                <c:pt idx="253">
                  <c:v>1.9965659066405781</c:v>
                </c:pt>
                <c:pt idx="254">
                  <c:v>2.3293268910806746</c:v>
                </c:pt>
                <c:pt idx="255">
                  <c:v>2.3293268910806746</c:v>
                </c:pt>
                <c:pt idx="256">
                  <c:v>2.6620878755207711</c:v>
                </c:pt>
                <c:pt idx="257">
                  <c:v>2.6620878755207711</c:v>
                </c:pt>
                <c:pt idx="258">
                  <c:v>2.3293268910806746</c:v>
                </c:pt>
                <c:pt idx="259">
                  <c:v>2.3293268910806746</c:v>
                </c:pt>
                <c:pt idx="260">
                  <c:v>2.3293268910806746</c:v>
                </c:pt>
                <c:pt idx="261">
                  <c:v>2.6620878755207711</c:v>
                </c:pt>
                <c:pt idx="262">
                  <c:v>2.3293268910806746</c:v>
                </c:pt>
                <c:pt idx="263">
                  <c:v>2.3293268910806746</c:v>
                </c:pt>
                <c:pt idx="264">
                  <c:v>1.9965659066405781</c:v>
                </c:pt>
                <c:pt idx="265">
                  <c:v>2.3293268910806746</c:v>
                </c:pt>
                <c:pt idx="266">
                  <c:v>2.3293268910806746</c:v>
                </c:pt>
                <c:pt idx="267">
                  <c:v>2.9948488599608671</c:v>
                </c:pt>
                <c:pt idx="268">
                  <c:v>2.3293268910806746</c:v>
                </c:pt>
                <c:pt idx="269">
                  <c:v>2.6620878755207711</c:v>
                </c:pt>
                <c:pt idx="270">
                  <c:v>2.6620878755207711</c:v>
                </c:pt>
                <c:pt idx="271">
                  <c:v>2.9948488599608671</c:v>
                </c:pt>
                <c:pt idx="272">
                  <c:v>3.6603708288410601</c:v>
                </c:pt>
                <c:pt idx="273">
                  <c:v>3.3276098444009636</c:v>
                </c:pt>
                <c:pt idx="274">
                  <c:v>3.3276098444009636</c:v>
                </c:pt>
                <c:pt idx="275">
                  <c:v>3.3276098444009636</c:v>
                </c:pt>
                <c:pt idx="276">
                  <c:v>2.9948488599608671</c:v>
                </c:pt>
                <c:pt idx="277">
                  <c:v>3.6603708288410601</c:v>
                </c:pt>
                <c:pt idx="278">
                  <c:v>3.9931318132811562</c:v>
                </c:pt>
                <c:pt idx="279">
                  <c:v>4.3258927977212531</c:v>
                </c:pt>
                <c:pt idx="280">
                  <c:v>4.6586537821613492</c:v>
                </c:pt>
                <c:pt idx="281">
                  <c:v>4.3258927977212531</c:v>
                </c:pt>
                <c:pt idx="282">
                  <c:v>2.9948488599608671</c:v>
                </c:pt>
                <c:pt idx="283">
                  <c:v>3.3276098444009636</c:v>
                </c:pt>
                <c:pt idx="284">
                  <c:v>3.3276098444009636</c:v>
                </c:pt>
                <c:pt idx="285">
                  <c:v>2.9948488599608671</c:v>
                </c:pt>
                <c:pt idx="286">
                  <c:v>3.3276098444009636</c:v>
                </c:pt>
                <c:pt idx="287">
                  <c:v>2.9948488599608671</c:v>
                </c:pt>
                <c:pt idx="288">
                  <c:v>2.6620878755207711</c:v>
                </c:pt>
                <c:pt idx="289">
                  <c:v>2.6620878755207711</c:v>
                </c:pt>
                <c:pt idx="290">
                  <c:v>2.3293268910806746</c:v>
                </c:pt>
                <c:pt idx="291">
                  <c:v>2.6620878755207711</c:v>
                </c:pt>
                <c:pt idx="292">
                  <c:v>2.6620878755207711</c:v>
                </c:pt>
                <c:pt idx="293">
                  <c:v>2.3293268910806746</c:v>
                </c:pt>
                <c:pt idx="294">
                  <c:v>2.6620878755207711</c:v>
                </c:pt>
                <c:pt idx="295">
                  <c:v>2.6620878755207711</c:v>
                </c:pt>
                <c:pt idx="296">
                  <c:v>3.3276098444009636</c:v>
                </c:pt>
                <c:pt idx="297">
                  <c:v>3.3276098444009636</c:v>
                </c:pt>
                <c:pt idx="298">
                  <c:v>2.9948488599608671</c:v>
                </c:pt>
                <c:pt idx="299">
                  <c:v>3.3276098444009636</c:v>
                </c:pt>
                <c:pt idx="300">
                  <c:v>3.6603708288410601</c:v>
                </c:pt>
                <c:pt idx="301">
                  <c:v>2.9948488599608671</c:v>
                </c:pt>
                <c:pt idx="302">
                  <c:v>2.6620878755207711</c:v>
                </c:pt>
                <c:pt idx="303">
                  <c:v>2.3293268910806746</c:v>
                </c:pt>
                <c:pt idx="304">
                  <c:v>2.3293268910806746</c:v>
                </c:pt>
                <c:pt idx="305">
                  <c:v>2.3293268910806746</c:v>
                </c:pt>
                <c:pt idx="306">
                  <c:v>2.6620878755207711</c:v>
                </c:pt>
                <c:pt idx="307">
                  <c:v>2.6620878755207711</c:v>
                </c:pt>
                <c:pt idx="308">
                  <c:v>2.6620878755207711</c:v>
                </c:pt>
                <c:pt idx="309">
                  <c:v>2.6620878755207711</c:v>
                </c:pt>
                <c:pt idx="310">
                  <c:v>3.3276098444009636</c:v>
                </c:pt>
                <c:pt idx="311">
                  <c:v>3.3276098444009636</c:v>
                </c:pt>
                <c:pt idx="312">
                  <c:v>3.6603708288410601</c:v>
                </c:pt>
                <c:pt idx="313">
                  <c:v>2.9948488599608671</c:v>
                </c:pt>
                <c:pt idx="314">
                  <c:v>3.3276098444009636</c:v>
                </c:pt>
                <c:pt idx="315">
                  <c:v>3.3276098444009636</c:v>
                </c:pt>
                <c:pt idx="316">
                  <c:v>2.6620878755207711</c:v>
                </c:pt>
                <c:pt idx="317">
                  <c:v>2.9948488599608671</c:v>
                </c:pt>
                <c:pt idx="318">
                  <c:v>2.6620878755207711</c:v>
                </c:pt>
                <c:pt idx="319">
                  <c:v>2.6620878755207711</c:v>
                </c:pt>
                <c:pt idx="320">
                  <c:v>2.9948488599608671</c:v>
                </c:pt>
                <c:pt idx="321">
                  <c:v>2.3293268910806746</c:v>
                </c:pt>
                <c:pt idx="322">
                  <c:v>2.3293268910806746</c:v>
                </c:pt>
                <c:pt idx="323">
                  <c:v>1.9965659066405781</c:v>
                </c:pt>
                <c:pt idx="324">
                  <c:v>2.9948488599608671</c:v>
                </c:pt>
                <c:pt idx="325">
                  <c:v>2.6620878755207711</c:v>
                </c:pt>
                <c:pt idx="326">
                  <c:v>2.3293268910806746</c:v>
                </c:pt>
                <c:pt idx="327">
                  <c:v>2.6620878755207711</c:v>
                </c:pt>
                <c:pt idx="328">
                  <c:v>2.9948488599608671</c:v>
                </c:pt>
                <c:pt idx="329">
                  <c:v>3.3276098444009636</c:v>
                </c:pt>
                <c:pt idx="330">
                  <c:v>2.9948488599608671</c:v>
                </c:pt>
                <c:pt idx="331">
                  <c:v>2.9948488599608671</c:v>
                </c:pt>
                <c:pt idx="332">
                  <c:v>2.6620878755207711</c:v>
                </c:pt>
                <c:pt idx="333">
                  <c:v>2.6620878755207711</c:v>
                </c:pt>
                <c:pt idx="334">
                  <c:v>2.6620878755207711</c:v>
                </c:pt>
                <c:pt idx="335">
                  <c:v>2.9948488599608671</c:v>
                </c:pt>
                <c:pt idx="336">
                  <c:v>2.3293268910806746</c:v>
                </c:pt>
                <c:pt idx="337">
                  <c:v>2.3293268910806746</c:v>
                </c:pt>
                <c:pt idx="338">
                  <c:v>2.6620878755207711</c:v>
                </c:pt>
                <c:pt idx="339">
                  <c:v>2.9948488599608671</c:v>
                </c:pt>
                <c:pt idx="340">
                  <c:v>2.6620878755207711</c:v>
                </c:pt>
                <c:pt idx="341">
                  <c:v>2.6620878755207711</c:v>
                </c:pt>
                <c:pt idx="342">
                  <c:v>2.9948488599608671</c:v>
                </c:pt>
                <c:pt idx="343">
                  <c:v>2.9948488599608671</c:v>
                </c:pt>
                <c:pt idx="344">
                  <c:v>2.6620878755207711</c:v>
                </c:pt>
                <c:pt idx="345">
                  <c:v>1.9965659066405781</c:v>
                </c:pt>
                <c:pt idx="346">
                  <c:v>3.6603708288410601</c:v>
                </c:pt>
                <c:pt idx="347">
                  <c:v>3.3276098444009636</c:v>
                </c:pt>
                <c:pt idx="348">
                  <c:v>3.9931318132811562</c:v>
                </c:pt>
                <c:pt idx="349">
                  <c:v>3.6603708288410601</c:v>
                </c:pt>
                <c:pt idx="350">
                  <c:v>3.6603708288410601</c:v>
                </c:pt>
                <c:pt idx="351">
                  <c:v>3.3276098444009636</c:v>
                </c:pt>
                <c:pt idx="352">
                  <c:v>2.9948488599608671</c:v>
                </c:pt>
                <c:pt idx="353">
                  <c:v>1.9965659066405781</c:v>
                </c:pt>
                <c:pt idx="354">
                  <c:v>2.6620878755207711</c:v>
                </c:pt>
                <c:pt idx="355">
                  <c:v>2.6620878755207711</c:v>
                </c:pt>
                <c:pt idx="356">
                  <c:v>2.9948488599608671</c:v>
                </c:pt>
                <c:pt idx="357">
                  <c:v>3.6603708288410601</c:v>
                </c:pt>
                <c:pt idx="358">
                  <c:v>3.6603708288410601</c:v>
                </c:pt>
                <c:pt idx="359">
                  <c:v>3.9931318132811562</c:v>
                </c:pt>
                <c:pt idx="360">
                  <c:v>3.9931318132811562</c:v>
                </c:pt>
                <c:pt idx="361">
                  <c:v>3.6603708288410601</c:v>
                </c:pt>
                <c:pt idx="362">
                  <c:v>4.3258927977212531</c:v>
                </c:pt>
                <c:pt idx="363">
                  <c:v>4.6586537821613492</c:v>
                </c:pt>
                <c:pt idx="364">
                  <c:v>4.3258927977212531</c:v>
                </c:pt>
                <c:pt idx="365">
                  <c:v>4.9914147666014452</c:v>
                </c:pt>
                <c:pt idx="366">
                  <c:v>4.6586537821613492</c:v>
                </c:pt>
                <c:pt idx="367">
                  <c:v>4.9914147666014452</c:v>
                </c:pt>
                <c:pt idx="368">
                  <c:v>5.3241757510415422</c:v>
                </c:pt>
                <c:pt idx="369">
                  <c:v>5.6569367354816382</c:v>
                </c:pt>
                <c:pt idx="370">
                  <c:v>5.6569367354816382</c:v>
                </c:pt>
                <c:pt idx="371">
                  <c:v>6.3224587043618312</c:v>
                </c:pt>
                <c:pt idx="372">
                  <c:v>6.3224587043618312</c:v>
                </c:pt>
                <c:pt idx="373">
                  <c:v>6.3224587043618312</c:v>
                </c:pt>
                <c:pt idx="374">
                  <c:v>6.9879806732420233</c:v>
                </c:pt>
                <c:pt idx="375">
                  <c:v>6.3224587043618312</c:v>
                </c:pt>
                <c:pt idx="376">
                  <c:v>6.3224587043618312</c:v>
                </c:pt>
                <c:pt idx="377">
                  <c:v>6.3224587043618312</c:v>
                </c:pt>
                <c:pt idx="378">
                  <c:v>6.6552196888019273</c:v>
                </c:pt>
                <c:pt idx="379">
                  <c:v>8.6517855954425062</c:v>
                </c:pt>
                <c:pt idx="380">
                  <c:v>7.9862636265623124</c:v>
                </c:pt>
                <c:pt idx="381">
                  <c:v>6.6552196888019273</c:v>
                </c:pt>
                <c:pt idx="382">
                  <c:v>5.9896977199217343</c:v>
                </c:pt>
                <c:pt idx="383">
                  <c:v>5.9896977199217343</c:v>
                </c:pt>
                <c:pt idx="384">
                  <c:v>5.9896977199217343</c:v>
                </c:pt>
                <c:pt idx="385">
                  <c:v>6.6552196888019273</c:v>
                </c:pt>
                <c:pt idx="386">
                  <c:v>6.3224587043618312</c:v>
                </c:pt>
                <c:pt idx="387">
                  <c:v>5.6569367354816382</c:v>
                </c:pt>
                <c:pt idx="388">
                  <c:v>4.6586537821613492</c:v>
                </c:pt>
                <c:pt idx="389">
                  <c:v>4.6586537821613492</c:v>
                </c:pt>
                <c:pt idx="390">
                  <c:v>5.3241757510415422</c:v>
                </c:pt>
                <c:pt idx="391">
                  <c:v>5.3241757510415422</c:v>
                </c:pt>
                <c:pt idx="392">
                  <c:v>6.3224587043618312</c:v>
                </c:pt>
                <c:pt idx="393">
                  <c:v>5.6569367354816382</c:v>
                </c:pt>
                <c:pt idx="394">
                  <c:v>5.6569367354816382</c:v>
                </c:pt>
                <c:pt idx="395">
                  <c:v>5.3241757510415422</c:v>
                </c:pt>
                <c:pt idx="396">
                  <c:v>5.6569367354816382</c:v>
                </c:pt>
                <c:pt idx="397">
                  <c:v>5.6569367354816382</c:v>
                </c:pt>
                <c:pt idx="398">
                  <c:v>5.3241757510415422</c:v>
                </c:pt>
                <c:pt idx="399">
                  <c:v>4.9914147666014452</c:v>
                </c:pt>
                <c:pt idx="400">
                  <c:v>5.3241757510415422</c:v>
                </c:pt>
                <c:pt idx="401">
                  <c:v>5.3241757510415422</c:v>
                </c:pt>
                <c:pt idx="402">
                  <c:v>5.3241757510415422</c:v>
                </c:pt>
                <c:pt idx="403">
                  <c:v>5.3241757510415422</c:v>
                </c:pt>
                <c:pt idx="404">
                  <c:v>4.6586537821613492</c:v>
                </c:pt>
                <c:pt idx="405">
                  <c:v>4.9914147666014452</c:v>
                </c:pt>
                <c:pt idx="406">
                  <c:v>4.9914147666014452</c:v>
                </c:pt>
                <c:pt idx="407">
                  <c:v>5.3241757510415422</c:v>
                </c:pt>
                <c:pt idx="408">
                  <c:v>4.9914147666014452</c:v>
                </c:pt>
                <c:pt idx="409">
                  <c:v>4.6586537821613492</c:v>
                </c:pt>
                <c:pt idx="410">
                  <c:v>4.3258927977212531</c:v>
                </c:pt>
                <c:pt idx="411">
                  <c:v>4.6586537821613492</c:v>
                </c:pt>
                <c:pt idx="412">
                  <c:v>4.9914147666014452</c:v>
                </c:pt>
                <c:pt idx="413">
                  <c:v>5.3241757510415422</c:v>
                </c:pt>
                <c:pt idx="414">
                  <c:v>4.9914147666014452</c:v>
                </c:pt>
                <c:pt idx="415">
                  <c:v>5.6569367354816382</c:v>
                </c:pt>
                <c:pt idx="416">
                  <c:v>5.3241757510415422</c:v>
                </c:pt>
                <c:pt idx="417">
                  <c:v>4.9914147666014452</c:v>
                </c:pt>
                <c:pt idx="418">
                  <c:v>4.9914147666014452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RegAll!$AB$10:$AB$450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0.69554948795965188</c:v>
                </c:pt>
                <c:pt idx="16">
                  <c:v>0.69554948795965188</c:v>
                </c:pt>
                <c:pt idx="17">
                  <c:v>0.92739931727953584</c:v>
                </c:pt>
                <c:pt idx="18">
                  <c:v>1.0819658701594586</c:v>
                </c:pt>
                <c:pt idx="19">
                  <c:v>1.0819658701594586</c:v>
                </c:pt>
                <c:pt idx="20">
                  <c:v>2.1639317403189171</c:v>
                </c:pt>
                <c:pt idx="21">
                  <c:v>2.8594812282785691</c:v>
                </c:pt>
                <c:pt idx="22">
                  <c:v>2.4730648460787625</c:v>
                </c:pt>
                <c:pt idx="23">
                  <c:v>3.1686143340384141</c:v>
                </c:pt>
                <c:pt idx="24">
                  <c:v>3.6323139926781822</c:v>
                </c:pt>
                <c:pt idx="25">
                  <c:v>3.7095972691181434</c:v>
                </c:pt>
                <c:pt idx="26">
                  <c:v>3.4004641633582984</c:v>
                </c:pt>
                <c:pt idx="27">
                  <c:v>3.7868805455581049</c:v>
                </c:pt>
                <c:pt idx="28">
                  <c:v>4.0187303748779888</c:v>
                </c:pt>
                <c:pt idx="29">
                  <c:v>4.4051467570777953</c:v>
                </c:pt>
                <c:pt idx="30">
                  <c:v>4.5597133099577185</c:v>
                </c:pt>
                <c:pt idx="31">
                  <c:v>4.9461296921575251</c:v>
                </c:pt>
                <c:pt idx="32">
                  <c:v>5.4871126272372539</c:v>
                </c:pt>
                <c:pt idx="33">
                  <c:v>5.4098293507972928</c:v>
                </c:pt>
                <c:pt idx="34">
                  <c:v>5.2552627979173696</c:v>
                </c:pt>
                <c:pt idx="35">
                  <c:v>5.3325460743573316</c:v>
                </c:pt>
                <c:pt idx="36">
                  <c:v>5.6416791801171771</c:v>
                </c:pt>
                <c:pt idx="37">
                  <c:v>5.4871126272372539</c:v>
                </c:pt>
                <c:pt idx="38">
                  <c:v>5.7962457329970993</c:v>
                </c:pt>
                <c:pt idx="39">
                  <c:v>5.8735290094370605</c:v>
                </c:pt>
                <c:pt idx="40">
                  <c:v>5.4871126272372539</c:v>
                </c:pt>
                <c:pt idx="41">
                  <c:v>5.1779795214774085</c:v>
                </c:pt>
                <c:pt idx="42">
                  <c:v>5.1006962450374473</c:v>
                </c:pt>
                <c:pt idx="43">
                  <c:v>5.1779795214774085</c:v>
                </c:pt>
                <c:pt idx="44">
                  <c:v>4.7915631392776019</c:v>
                </c:pt>
                <c:pt idx="45">
                  <c:v>4.4051467570777953</c:v>
                </c:pt>
                <c:pt idx="46">
                  <c:v>4.0960136513179499</c:v>
                </c:pt>
                <c:pt idx="47">
                  <c:v>4.1732969277579119</c:v>
                </c:pt>
                <c:pt idx="48">
                  <c:v>4.1732969277579119</c:v>
                </c:pt>
                <c:pt idx="49">
                  <c:v>4.1732969277579119</c:v>
                </c:pt>
                <c:pt idx="50">
                  <c:v>4.0187303748779888</c:v>
                </c:pt>
                <c:pt idx="51">
                  <c:v>3.4004641633582984</c:v>
                </c:pt>
                <c:pt idx="52">
                  <c:v>3.2458976104783757</c:v>
                </c:pt>
                <c:pt idx="53">
                  <c:v>3.3231808869183368</c:v>
                </c:pt>
                <c:pt idx="54">
                  <c:v>3.1686143340384141</c:v>
                </c:pt>
                <c:pt idx="55">
                  <c:v>3.0913310575984529</c:v>
                </c:pt>
                <c:pt idx="56">
                  <c:v>2.9367645047185302</c:v>
                </c:pt>
                <c:pt idx="57">
                  <c:v>2.7049146753986464</c:v>
                </c:pt>
                <c:pt idx="58">
                  <c:v>2.7049146753986464</c:v>
                </c:pt>
                <c:pt idx="59">
                  <c:v>2.395781569638801</c:v>
                </c:pt>
                <c:pt idx="60">
                  <c:v>2.1639317403189171</c:v>
                </c:pt>
                <c:pt idx="61">
                  <c:v>2.0093651874389944</c:v>
                </c:pt>
                <c:pt idx="62">
                  <c:v>1.8547986345590717</c:v>
                </c:pt>
                <c:pt idx="63">
                  <c:v>1.7775153581191105</c:v>
                </c:pt>
                <c:pt idx="64">
                  <c:v>1.6229488052391878</c:v>
                </c:pt>
                <c:pt idx="65">
                  <c:v>1.4683822523592651</c:v>
                </c:pt>
                <c:pt idx="66">
                  <c:v>1.2365324230393813</c:v>
                </c:pt>
                <c:pt idx="67">
                  <c:v>1.2365324230393813</c:v>
                </c:pt>
                <c:pt idx="68">
                  <c:v>1.2365324230393813</c:v>
                </c:pt>
                <c:pt idx="69">
                  <c:v>1.2365324230393813</c:v>
                </c:pt>
                <c:pt idx="70">
                  <c:v>1.1592491465994199</c:v>
                </c:pt>
                <c:pt idx="71">
                  <c:v>0.85011604083957459</c:v>
                </c:pt>
                <c:pt idx="72">
                  <c:v>0.85011604083957459</c:v>
                </c:pt>
                <c:pt idx="73">
                  <c:v>0.92739931727953584</c:v>
                </c:pt>
                <c:pt idx="74">
                  <c:v>0.77283276439961324</c:v>
                </c:pt>
                <c:pt idx="75">
                  <c:v>0.77283276439961324</c:v>
                </c:pt>
                <c:pt idx="76">
                  <c:v>0.77283276439961324</c:v>
                </c:pt>
                <c:pt idx="77">
                  <c:v>0.69554948795965188</c:v>
                </c:pt>
                <c:pt idx="78">
                  <c:v>0.61826621151969063</c:v>
                </c:pt>
                <c:pt idx="79">
                  <c:v>0.54098293507972928</c:v>
                </c:pt>
                <c:pt idx="80">
                  <c:v>0.46369965863976792</c:v>
                </c:pt>
                <c:pt idx="81">
                  <c:v>0.46369965863976792</c:v>
                </c:pt>
                <c:pt idx="82">
                  <c:v>0.54098293507972928</c:v>
                </c:pt>
                <c:pt idx="83">
                  <c:v>0.46369965863976792</c:v>
                </c:pt>
                <c:pt idx="84">
                  <c:v>0.46369965863976792</c:v>
                </c:pt>
                <c:pt idx="85">
                  <c:v>0.46369965863976792</c:v>
                </c:pt>
                <c:pt idx="86">
                  <c:v>0.46369965863976792</c:v>
                </c:pt>
                <c:pt idx="87">
                  <c:v>0.38641638219980662</c:v>
                </c:pt>
                <c:pt idx="88">
                  <c:v>0.30913310575984532</c:v>
                </c:pt>
                <c:pt idx="89">
                  <c:v>0.30913310575984532</c:v>
                </c:pt>
                <c:pt idx="90">
                  <c:v>0.23184982931988396</c:v>
                </c:pt>
                <c:pt idx="91">
                  <c:v>0.23184982931988396</c:v>
                </c:pt>
                <c:pt idx="92">
                  <c:v>0.23184982931988396</c:v>
                </c:pt>
                <c:pt idx="93">
                  <c:v>0.23184982931988396</c:v>
                </c:pt>
                <c:pt idx="94">
                  <c:v>0.23184982931988396</c:v>
                </c:pt>
                <c:pt idx="95">
                  <c:v>0.23184982931988396</c:v>
                </c:pt>
                <c:pt idx="96">
                  <c:v>0.23184982931988396</c:v>
                </c:pt>
                <c:pt idx="97">
                  <c:v>0.30913310575984532</c:v>
                </c:pt>
                <c:pt idx="98">
                  <c:v>0.46369965863976792</c:v>
                </c:pt>
                <c:pt idx="99">
                  <c:v>0.46369965863976792</c:v>
                </c:pt>
                <c:pt idx="100">
                  <c:v>0.23184982931988396</c:v>
                </c:pt>
                <c:pt idx="101">
                  <c:v>0.23184982931988396</c:v>
                </c:pt>
                <c:pt idx="102">
                  <c:v>0.30913310575984532</c:v>
                </c:pt>
                <c:pt idx="103">
                  <c:v>0.23184982931988396</c:v>
                </c:pt>
                <c:pt idx="104">
                  <c:v>0.30913310575984532</c:v>
                </c:pt>
                <c:pt idx="105">
                  <c:v>0.30913310575984532</c:v>
                </c:pt>
                <c:pt idx="106">
                  <c:v>0.30913310575984532</c:v>
                </c:pt>
                <c:pt idx="107">
                  <c:v>0.38641638219980662</c:v>
                </c:pt>
                <c:pt idx="108">
                  <c:v>0.38641638219980662</c:v>
                </c:pt>
                <c:pt idx="109">
                  <c:v>0.30913310575984532</c:v>
                </c:pt>
                <c:pt idx="110">
                  <c:v>0.30913310575984532</c:v>
                </c:pt>
                <c:pt idx="111">
                  <c:v>0.30913310575984532</c:v>
                </c:pt>
                <c:pt idx="112">
                  <c:v>0.23184982931988396</c:v>
                </c:pt>
                <c:pt idx="113">
                  <c:v>0.23184982931988396</c:v>
                </c:pt>
                <c:pt idx="114">
                  <c:v>0.15456655287992266</c:v>
                </c:pt>
                <c:pt idx="115">
                  <c:v>0.15456655287992266</c:v>
                </c:pt>
                <c:pt idx="116">
                  <c:v>7.7283276439961329E-2</c:v>
                </c:pt>
                <c:pt idx="117">
                  <c:v>0.23184982931988396</c:v>
                </c:pt>
                <c:pt idx="118">
                  <c:v>0.23184982931988396</c:v>
                </c:pt>
                <c:pt idx="119">
                  <c:v>0.23184982931988396</c:v>
                </c:pt>
                <c:pt idx="120">
                  <c:v>0.23184982931988396</c:v>
                </c:pt>
                <c:pt idx="121">
                  <c:v>0.15456655287992266</c:v>
                </c:pt>
                <c:pt idx="122">
                  <c:v>0.15456655287992266</c:v>
                </c:pt>
                <c:pt idx="123">
                  <c:v>0.15456655287992266</c:v>
                </c:pt>
                <c:pt idx="124">
                  <c:v>0.15456655287992266</c:v>
                </c:pt>
                <c:pt idx="125">
                  <c:v>0.15456655287992266</c:v>
                </c:pt>
                <c:pt idx="126">
                  <c:v>0.15456655287992266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7.7283276439961329E-2</c:v>
                </c:pt>
                <c:pt idx="150">
                  <c:v>0.15456655287992266</c:v>
                </c:pt>
                <c:pt idx="151">
                  <c:v>0.15456655287992266</c:v>
                </c:pt>
                <c:pt idx="152">
                  <c:v>0.15456655287992266</c:v>
                </c:pt>
                <c:pt idx="153">
                  <c:v>0.15456655287992266</c:v>
                </c:pt>
                <c:pt idx="154">
                  <c:v>7.7283276439961329E-2</c:v>
                </c:pt>
                <c:pt idx="155">
                  <c:v>7.7283276439961329E-2</c:v>
                </c:pt>
                <c:pt idx="156">
                  <c:v>7.7283276439961329E-2</c:v>
                </c:pt>
                <c:pt idx="157">
                  <c:v>7.7283276439961329E-2</c:v>
                </c:pt>
                <c:pt idx="158">
                  <c:v>7.7283276439961329E-2</c:v>
                </c:pt>
                <c:pt idx="159">
                  <c:v>7.7283276439961329E-2</c:v>
                </c:pt>
                <c:pt idx="160">
                  <c:v>7.7283276439961329E-2</c:v>
                </c:pt>
                <c:pt idx="161">
                  <c:v>7.7283276439961329E-2</c:v>
                </c:pt>
                <c:pt idx="162">
                  <c:v>7.7283276439961329E-2</c:v>
                </c:pt>
                <c:pt idx="163">
                  <c:v>7.7283276439961329E-2</c:v>
                </c:pt>
                <c:pt idx="164">
                  <c:v>7.7283276439961329E-2</c:v>
                </c:pt>
                <c:pt idx="165">
                  <c:v>7.7283276439961329E-2</c:v>
                </c:pt>
                <c:pt idx="166">
                  <c:v>7.7283276439961329E-2</c:v>
                </c:pt>
                <c:pt idx="167">
                  <c:v>7.7283276439961329E-2</c:v>
                </c:pt>
                <c:pt idx="168">
                  <c:v>7.7283276439961329E-2</c:v>
                </c:pt>
                <c:pt idx="169">
                  <c:v>7.7283276439961329E-2</c:v>
                </c:pt>
                <c:pt idx="170">
                  <c:v>7.7283276439961329E-2</c:v>
                </c:pt>
                <c:pt idx="171">
                  <c:v>7.7283276439961329E-2</c:v>
                </c:pt>
                <c:pt idx="172">
                  <c:v>7.7283276439961329E-2</c:v>
                </c:pt>
                <c:pt idx="173">
                  <c:v>7.7283276439961329E-2</c:v>
                </c:pt>
                <c:pt idx="174">
                  <c:v>7.7283276439961329E-2</c:v>
                </c:pt>
                <c:pt idx="175">
                  <c:v>7.7283276439961329E-2</c:v>
                </c:pt>
                <c:pt idx="176">
                  <c:v>7.7283276439961329E-2</c:v>
                </c:pt>
                <c:pt idx="177">
                  <c:v>0.15456655287992266</c:v>
                </c:pt>
                <c:pt idx="178">
                  <c:v>7.7283276439961329E-2</c:v>
                </c:pt>
                <c:pt idx="179">
                  <c:v>7.7283276439961329E-2</c:v>
                </c:pt>
                <c:pt idx="180">
                  <c:v>7.7283276439961329E-2</c:v>
                </c:pt>
                <c:pt idx="181">
                  <c:v>7.7283276439961329E-2</c:v>
                </c:pt>
                <c:pt idx="182">
                  <c:v>7.7283276439961329E-2</c:v>
                </c:pt>
                <c:pt idx="183">
                  <c:v>7.7283276439961329E-2</c:v>
                </c:pt>
                <c:pt idx="184">
                  <c:v>7.7283276439961329E-2</c:v>
                </c:pt>
                <c:pt idx="185">
                  <c:v>7.7283276439961329E-2</c:v>
                </c:pt>
                <c:pt idx="186">
                  <c:v>7.7283276439961329E-2</c:v>
                </c:pt>
                <c:pt idx="187">
                  <c:v>7.7283276439961329E-2</c:v>
                </c:pt>
                <c:pt idx="188">
                  <c:v>7.7283276439961329E-2</c:v>
                </c:pt>
                <c:pt idx="189">
                  <c:v>7.7283276439961329E-2</c:v>
                </c:pt>
                <c:pt idx="190">
                  <c:v>7.7283276439961329E-2</c:v>
                </c:pt>
                <c:pt idx="191">
                  <c:v>7.7283276439961329E-2</c:v>
                </c:pt>
                <c:pt idx="192">
                  <c:v>7.7283276439961329E-2</c:v>
                </c:pt>
                <c:pt idx="193">
                  <c:v>7.7283276439961329E-2</c:v>
                </c:pt>
                <c:pt idx="194">
                  <c:v>0.15456655287992266</c:v>
                </c:pt>
                <c:pt idx="195">
                  <c:v>0.15456655287992266</c:v>
                </c:pt>
                <c:pt idx="196">
                  <c:v>0.15456655287992266</c:v>
                </c:pt>
                <c:pt idx="197">
                  <c:v>0.15456655287992266</c:v>
                </c:pt>
                <c:pt idx="198">
                  <c:v>0.15456655287992266</c:v>
                </c:pt>
                <c:pt idx="199">
                  <c:v>0.23184982931988396</c:v>
                </c:pt>
                <c:pt idx="200">
                  <c:v>0.30913310575984532</c:v>
                </c:pt>
                <c:pt idx="201">
                  <c:v>0.23184982931988396</c:v>
                </c:pt>
                <c:pt idx="202">
                  <c:v>0.23184982931988396</c:v>
                </c:pt>
                <c:pt idx="203">
                  <c:v>0.30913310575984532</c:v>
                </c:pt>
                <c:pt idx="204">
                  <c:v>0.30913310575984532</c:v>
                </c:pt>
                <c:pt idx="205">
                  <c:v>0.38641638219980662</c:v>
                </c:pt>
                <c:pt idx="206">
                  <c:v>0.38641638219980662</c:v>
                </c:pt>
                <c:pt idx="207">
                  <c:v>0.38641638219980662</c:v>
                </c:pt>
                <c:pt idx="208">
                  <c:v>0.38641638219980662</c:v>
                </c:pt>
                <c:pt idx="209">
                  <c:v>0.38641638219980662</c:v>
                </c:pt>
                <c:pt idx="210">
                  <c:v>0.38641638219980662</c:v>
                </c:pt>
                <c:pt idx="211">
                  <c:v>0.38641638219980662</c:v>
                </c:pt>
                <c:pt idx="212">
                  <c:v>0.30913310575984532</c:v>
                </c:pt>
                <c:pt idx="213">
                  <c:v>0.30913310575984532</c:v>
                </c:pt>
                <c:pt idx="214">
                  <c:v>0.38641638219980662</c:v>
                </c:pt>
                <c:pt idx="215">
                  <c:v>0.38641638219980662</c:v>
                </c:pt>
                <c:pt idx="216">
                  <c:v>0.38641638219980662</c:v>
                </c:pt>
                <c:pt idx="217">
                  <c:v>0.30913310575984532</c:v>
                </c:pt>
                <c:pt idx="218">
                  <c:v>0.30913310575984532</c:v>
                </c:pt>
                <c:pt idx="219">
                  <c:v>0.38641638219980662</c:v>
                </c:pt>
                <c:pt idx="220">
                  <c:v>0.38641638219980662</c:v>
                </c:pt>
                <c:pt idx="221">
                  <c:v>0.46369965863976792</c:v>
                </c:pt>
                <c:pt idx="222">
                  <c:v>0.46369965863976792</c:v>
                </c:pt>
                <c:pt idx="223">
                  <c:v>0.46369965863976792</c:v>
                </c:pt>
                <c:pt idx="224">
                  <c:v>0.54098293507972928</c:v>
                </c:pt>
                <c:pt idx="225">
                  <c:v>0.46369965863976792</c:v>
                </c:pt>
                <c:pt idx="226">
                  <c:v>0.46369965863976792</c:v>
                </c:pt>
                <c:pt idx="227">
                  <c:v>0.54098293507972928</c:v>
                </c:pt>
                <c:pt idx="228">
                  <c:v>0.54098293507972928</c:v>
                </c:pt>
                <c:pt idx="229">
                  <c:v>0.54098293507972928</c:v>
                </c:pt>
                <c:pt idx="230">
                  <c:v>0.61826621151969063</c:v>
                </c:pt>
                <c:pt idx="231">
                  <c:v>0.85011604083957459</c:v>
                </c:pt>
                <c:pt idx="232">
                  <c:v>1.1592491465994199</c:v>
                </c:pt>
                <c:pt idx="233">
                  <c:v>1.1592491465994199</c:v>
                </c:pt>
                <c:pt idx="234">
                  <c:v>0.77283276439961324</c:v>
                </c:pt>
                <c:pt idx="235">
                  <c:v>0.85011604083957459</c:v>
                </c:pt>
                <c:pt idx="236">
                  <c:v>1.0046825937194972</c:v>
                </c:pt>
                <c:pt idx="237">
                  <c:v>1.0046825937194972</c:v>
                </c:pt>
                <c:pt idx="238">
                  <c:v>1.0046825937194972</c:v>
                </c:pt>
                <c:pt idx="239">
                  <c:v>1.1592491465994199</c:v>
                </c:pt>
                <c:pt idx="240">
                  <c:v>1.0819658701594586</c:v>
                </c:pt>
                <c:pt idx="241">
                  <c:v>1.2365324230393813</c:v>
                </c:pt>
                <c:pt idx="242">
                  <c:v>1.2365324230393813</c:v>
                </c:pt>
                <c:pt idx="243">
                  <c:v>1.3910989759193038</c:v>
                </c:pt>
                <c:pt idx="244">
                  <c:v>1.3910989759193038</c:v>
                </c:pt>
                <c:pt idx="245">
                  <c:v>1.6229488052391878</c:v>
                </c:pt>
                <c:pt idx="246">
                  <c:v>1.7002320816791492</c:v>
                </c:pt>
                <c:pt idx="247">
                  <c:v>2.0093651874389944</c:v>
                </c:pt>
                <c:pt idx="248">
                  <c:v>2.0093651874389944</c:v>
                </c:pt>
                <c:pt idx="249">
                  <c:v>2.086648463878956</c:v>
                </c:pt>
                <c:pt idx="250">
                  <c:v>2.2412150167588782</c:v>
                </c:pt>
                <c:pt idx="251">
                  <c:v>2.4730648460787625</c:v>
                </c:pt>
                <c:pt idx="252">
                  <c:v>2.5503481225187237</c:v>
                </c:pt>
                <c:pt idx="253">
                  <c:v>2.9367645047185302</c:v>
                </c:pt>
                <c:pt idx="254">
                  <c:v>2.7821979518386075</c:v>
                </c:pt>
                <c:pt idx="255">
                  <c:v>2.7821979518386075</c:v>
                </c:pt>
                <c:pt idx="256">
                  <c:v>3.2458976104783757</c:v>
                </c:pt>
                <c:pt idx="257">
                  <c:v>3.3231808869183368</c:v>
                </c:pt>
                <c:pt idx="258">
                  <c:v>3.3231808869183368</c:v>
                </c:pt>
                <c:pt idx="259">
                  <c:v>3.7095972691181434</c:v>
                </c:pt>
                <c:pt idx="260">
                  <c:v>3.5550307162382211</c:v>
                </c:pt>
                <c:pt idx="261">
                  <c:v>3.9414470984380277</c:v>
                </c:pt>
                <c:pt idx="262">
                  <c:v>4.0187303748779888</c:v>
                </c:pt>
                <c:pt idx="263">
                  <c:v>4.4051467570777953</c:v>
                </c:pt>
                <c:pt idx="264">
                  <c:v>4.5597133099577185</c:v>
                </c:pt>
                <c:pt idx="265">
                  <c:v>4.5597133099577185</c:v>
                </c:pt>
                <c:pt idx="266">
                  <c:v>4.5597133099577185</c:v>
                </c:pt>
                <c:pt idx="267">
                  <c:v>5.1006962450374473</c:v>
                </c:pt>
                <c:pt idx="268">
                  <c:v>5.0234129685974862</c:v>
                </c:pt>
                <c:pt idx="269">
                  <c:v>5.7189624565571382</c:v>
                </c:pt>
                <c:pt idx="270">
                  <c:v>5.7962457329970993</c:v>
                </c:pt>
                <c:pt idx="271">
                  <c:v>5.6416791801171771</c:v>
                </c:pt>
                <c:pt idx="272">
                  <c:v>5.564395903677215</c:v>
                </c:pt>
                <c:pt idx="273">
                  <c:v>5.4871126272372539</c:v>
                </c:pt>
                <c:pt idx="274">
                  <c:v>5.4871126272372539</c:v>
                </c:pt>
                <c:pt idx="275">
                  <c:v>5.564395903677215</c:v>
                </c:pt>
                <c:pt idx="276">
                  <c:v>5.7189624565571382</c:v>
                </c:pt>
                <c:pt idx="277">
                  <c:v>5.7189624565571382</c:v>
                </c:pt>
                <c:pt idx="278">
                  <c:v>5.9508122858770216</c:v>
                </c:pt>
                <c:pt idx="279">
                  <c:v>5.7962457329970993</c:v>
                </c:pt>
                <c:pt idx="280">
                  <c:v>5.8735290094370605</c:v>
                </c:pt>
                <c:pt idx="281">
                  <c:v>5.8735290094370605</c:v>
                </c:pt>
                <c:pt idx="282">
                  <c:v>5.7189624565571382</c:v>
                </c:pt>
                <c:pt idx="283">
                  <c:v>5.8735290094370605</c:v>
                </c:pt>
                <c:pt idx="284">
                  <c:v>5.6416791801171771</c:v>
                </c:pt>
                <c:pt idx="285">
                  <c:v>5.6416791801171771</c:v>
                </c:pt>
                <c:pt idx="286">
                  <c:v>5.4871126272372539</c:v>
                </c:pt>
                <c:pt idx="287">
                  <c:v>5.6416791801171771</c:v>
                </c:pt>
                <c:pt idx="288">
                  <c:v>5.3325460743573316</c:v>
                </c:pt>
                <c:pt idx="289">
                  <c:v>4.9461296921575251</c:v>
                </c:pt>
                <c:pt idx="290">
                  <c:v>5.0234129685974862</c:v>
                </c:pt>
                <c:pt idx="291">
                  <c:v>5.1006962450374473</c:v>
                </c:pt>
                <c:pt idx="292">
                  <c:v>4.9461296921575251</c:v>
                </c:pt>
                <c:pt idx="293">
                  <c:v>4.868846415717563</c:v>
                </c:pt>
                <c:pt idx="294">
                  <c:v>4.9461296921575251</c:v>
                </c:pt>
                <c:pt idx="295">
                  <c:v>4.5597133099577185</c:v>
                </c:pt>
                <c:pt idx="296">
                  <c:v>4.3278634806378342</c:v>
                </c:pt>
                <c:pt idx="297">
                  <c:v>3.7868805455581049</c:v>
                </c:pt>
                <c:pt idx="298">
                  <c:v>3.2458976104783757</c:v>
                </c:pt>
                <c:pt idx="299">
                  <c:v>3.3231808869183368</c:v>
                </c:pt>
                <c:pt idx="300">
                  <c:v>3.2458976104783757</c:v>
                </c:pt>
                <c:pt idx="301">
                  <c:v>3.3231808869183368</c:v>
                </c:pt>
                <c:pt idx="302">
                  <c:v>3.1686143340384141</c:v>
                </c:pt>
                <c:pt idx="303">
                  <c:v>3.0140477811584918</c:v>
                </c:pt>
                <c:pt idx="304">
                  <c:v>2.7049146753986464</c:v>
                </c:pt>
                <c:pt idx="305">
                  <c:v>2.6276313989586848</c:v>
                </c:pt>
                <c:pt idx="306">
                  <c:v>2.7821979518386075</c:v>
                </c:pt>
                <c:pt idx="307">
                  <c:v>2.7821979518386075</c:v>
                </c:pt>
                <c:pt idx="308">
                  <c:v>2.9367645047185302</c:v>
                </c:pt>
                <c:pt idx="309">
                  <c:v>2.9367645047185302</c:v>
                </c:pt>
                <c:pt idx="310">
                  <c:v>2.7821979518386075</c:v>
                </c:pt>
                <c:pt idx="311">
                  <c:v>2.7049146753986464</c:v>
                </c:pt>
                <c:pt idx="312">
                  <c:v>2.9367645047185302</c:v>
                </c:pt>
                <c:pt idx="313">
                  <c:v>2.8594812282785691</c:v>
                </c:pt>
                <c:pt idx="314">
                  <c:v>3.1686143340384141</c:v>
                </c:pt>
                <c:pt idx="315">
                  <c:v>3.0140477811584918</c:v>
                </c:pt>
                <c:pt idx="316">
                  <c:v>3.0140477811584918</c:v>
                </c:pt>
                <c:pt idx="317">
                  <c:v>3.0140477811584918</c:v>
                </c:pt>
                <c:pt idx="318">
                  <c:v>2.7821979518386075</c:v>
                </c:pt>
                <c:pt idx="319">
                  <c:v>2.7821979518386075</c:v>
                </c:pt>
                <c:pt idx="320">
                  <c:v>3.0913310575984529</c:v>
                </c:pt>
                <c:pt idx="321">
                  <c:v>3.1686143340384141</c:v>
                </c:pt>
                <c:pt idx="322">
                  <c:v>2.9367645047185302</c:v>
                </c:pt>
                <c:pt idx="323">
                  <c:v>2.9367645047185302</c:v>
                </c:pt>
                <c:pt idx="324">
                  <c:v>3.0913310575984529</c:v>
                </c:pt>
                <c:pt idx="325">
                  <c:v>3.0913310575984529</c:v>
                </c:pt>
                <c:pt idx="326">
                  <c:v>3.1686143340384141</c:v>
                </c:pt>
                <c:pt idx="327">
                  <c:v>3.1686143340384141</c:v>
                </c:pt>
                <c:pt idx="328">
                  <c:v>2.9367645047185302</c:v>
                </c:pt>
                <c:pt idx="329">
                  <c:v>3.3231808869183368</c:v>
                </c:pt>
                <c:pt idx="330">
                  <c:v>3.4004641633582984</c:v>
                </c:pt>
                <c:pt idx="331">
                  <c:v>3.4777474397982595</c:v>
                </c:pt>
                <c:pt idx="332">
                  <c:v>3.3231808869183368</c:v>
                </c:pt>
                <c:pt idx="333">
                  <c:v>3.0913310575984529</c:v>
                </c:pt>
                <c:pt idx="334">
                  <c:v>3.1686143340384141</c:v>
                </c:pt>
                <c:pt idx="335">
                  <c:v>3.4004641633582984</c:v>
                </c:pt>
                <c:pt idx="336">
                  <c:v>3.4004641633582984</c:v>
                </c:pt>
                <c:pt idx="337">
                  <c:v>3.2458976104783757</c:v>
                </c:pt>
                <c:pt idx="338">
                  <c:v>3.0913310575984529</c:v>
                </c:pt>
                <c:pt idx="339">
                  <c:v>3.0913310575984529</c:v>
                </c:pt>
                <c:pt idx="340">
                  <c:v>3.0913310575984529</c:v>
                </c:pt>
                <c:pt idx="341">
                  <c:v>3.3231808869183368</c:v>
                </c:pt>
                <c:pt idx="342">
                  <c:v>3.5550307162382211</c:v>
                </c:pt>
                <c:pt idx="343">
                  <c:v>3.6323139926781822</c:v>
                </c:pt>
                <c:pt idx="344">
                  <c:v>3.4004641633582984</c:v>
                </c:pt>
                <c:pt idx="345">
                  <c:v>3.6323139926781822</c:v>
                </c:pt>
                <c:pt idx="346">
                  <c:v>3.6323139926781822</c:v>
                </c:pt>
                <c:pt idx="347">
                  <c:v>3.7095972691181434</c:v>
                </c:pt>
                <c:pt idx="348">
                  <c:v>3.7868805455581049</c:v>
                </c:pt>
                <c:pt idx="349">
                  <c:v>3.9414470984380277</c:v>
                </c:pt>
                <c:pt idx="350">
                  <c:v>3.7868805455581049</c:v>
                </c:pt>
                <c:pt idx="351">
                  <c:v>3.9414470984380277</c:v>
                </c:pt>
                <c:pt idx="352">
                  <c:v>4.0187303748779888</c:v>
                </c:pt>
                <c:pt idx="353">
                  <c:v>4.0960136513179499</c:v>
                </c:pt>
                <c:pt idx="354">
                  <c:v>4.0960136513179499</c:v>
                </c:pt>
                <c:pt idx="355">
                  <c:v>3.9414470984380277</c:v>
                </c:pt>
                <c:pt idx="356">
                  <c:v>4.0187303748779888</c:v>
                </c:pt>
                <c:pt idx="357">
                  <c:v>4.4051467570777953</c:v>
                </c:pt>
                <c:pt idx="358">
                  <c:v>4.9461296921575251</c:v>
                </c:pt>
                <c:pt idx="359">
                  <c:v>4.868846415717563</c:v>
                </c:pt>
                <c:pt idx="360">
                  <c:v>5.4098293507972928</c:v>
                </c:pt>
                <c:pt idx="361">
                  <c:v>5.6416791801171771</c:v>
                </c:pt>
                <c:pt idx="362">
                  <c:v>5.7962457329970993</c:v>
                </c:pt>
                <c:pt idx="363">
                  <c:v>5.8735290094370605</c:v>
                </c:pt>
                <c:pt idx="364">
                  <c:v>5.8735290094370605</c:v>
                </c:pt>
                <c:pt idx="365">
                  <c:v>6.0280955623169836</c:v>
                </c:pt>
                <c:pt idx="366">
                  <c:v>5.8735290094370605</c:v>
                </c:pt>
                <c:pt idx="367">
                  <c:v>6.0280955623169836</c:v>
                </c:pt>
                <c:pt idx="368">
                  <c:v>5.7189624565571382</c:v>
                </c:pt>
                <c:pt idx="369">
                  <c:v>5.9508122858770216</c:v>
                </c:pt>
                <c:pt idx="370">
                  <c:v>6.3372286680768282</c:v>
                </c:pt>
                <c:pt idx="371">
                  <c:v>6.259945391636867</c:v>
                </c:pt>
                <c:pt idx="372">
                  <c:v>6.5690784973967125</c:v>
                </c:pt>
                <c:pt idx="373">
                  <c:v>6.3372286680768282</c:v>
                </c:pt>
                <c:pt idx="374">
                  <c:v>6.5690784973967125</c:v>
                </c:pt>
                <c:pt idx="375">
                  <c:v>6.7236450502766356</c:v>
                </c:pt>
                <c:pt idx="376">
                  <c:v>6.6463617738366736</c:v>
                </c:pt>
                <c:pt idx="377">
                  <c:v>6.4917952209567513</c:v>
                </c:pt>
                <c:pt idx="378">
                  <c:v>6.4917952209567513</c:v>
                </c:pt>
                <c:pt idx="379">
                  <c:v>6.7236450502766356</c:v>
                </c:pt>
                <c:pt idx="380">
                  <c:v>6.7236450502766356</c:v>
                </c:pt>
                <c:pt idx="381">
                  <c:v>7.0327781560364802</c:v>
                </c:pt>
                <c:pt idx="382">
                  <c:v>7.1100614324764422</c:v>
                </c:pt>
                <c:pt idx="383">
                  <c:v>7.2646279853563644</c:v>
                </c:pt>
                <c:pt idx="384">
                  <c:v>7.1873447089164033</c:v>
                </c:pt>
                <c:pt idx="385">
                  <c:v>6.7236450502766356</c:v>
                </c:pt>
                <c:pt idx="386">
                  <c:v>6.7236450502766356</c:v>
                </c:pt>
                <c:pt idx="387">
                  <c:v>6.8782116031565579</c:v>
                </c:pt>
                <c:pt idx="388">
                  <c:v>6.8782116031565579</c:v>
                </c:pt>
                <c:pt idx="389">
                  <c:v>6.8009283267165968</c:v>
                </c:pt>
                <c:pt idx="390">
                  <c:v>6.4145119445167902</c:v>
                </c:pt>
                <c:pt idx="391">
                  <c:v>6.5690784973967125</c:v>
                </c:pt>
                <c:pt idx="392">
                  <c:v>6.8782116031565579</c:v>
                </c:pt>
                <c:pt idx="393">
                  <c:v>6.7236450502766356</c:v>
                </c:pt>
                <c:pt idx="394">
                  <c:v>6.3372286680768282</c:v>
                </c:pt>
                <c:pt idx="395">
                  <c:v>6.1053788387569448</c:v>
                </c:pt>
                <c:pt idx="396">
                  <c:v>6.5690784973967125</c:v>
                </c:pt>
                <c:pt idx="397">
                  <c:v>6.4145119445167902</c:v>
                </c:pt>
                <c:pt idx="398">
                  <c:v>5.9508122858770216</c:v>
                </c:pt>
                <c:pt idx="399">
                  <c:v>6.0280955623169836</c:v>
                </c:pt>
                <c:pt idx="400">
                  <c:v>5.3325460743573316</c:v>
                </c:pt>
                <c:pt idx="401">
                  <c:v>5.2552627979173696</c:v>
                </c:pt>
                <c:pt idx="402">
                  <c:v>5.3325460743573316</c:v>
                </c:pt>
                <c:pt idx="403">
                  <c:v>5.3325460743573316</c:v>
                </c:pt>
                <c:pt idx="404">
                  <c:v>5.4871126272372539</c:v>
                </c:pt>
                <c:pt idx="405">
                  <c:v>5.3325460743573316</c:v>
                </c:pt>
                <c:pt idx="406">
                  <c:v>5.4098293507972928</c:v>
                </c:pt>
                <c:pt idx="407">
                  <c:v>5.4098293507972928</c:v>
                </c:pt>
                <c:pt idx="408">
                  <c:v>5.564395903677215</c:v>
                </c:pt>
                <c:pt idx="409">
                  <c:v>5.4871126272372539</c:v>
                </c:pt>
                <c:pt idx="410">
                  <c:v>5.2552627979173696</c:v>
                </c:pt>
                <c:pt idx="411">
                  <c:v>5.1779795214774085</c:v>
                </c:pt>
                <c:pt idx="412">
                  <c:v>5.0234129685974862</c:v>
                </c:pt>
                <c:pt idx="413">
                  <c:v>4.9461296921575251</c:v>
                </c:pt>
                <c:pt idx="414">
                  <c:v>4.5597133099577185</c:v>
                </c:pt>
                <c:pt idx="415">
                  <c:v>4.4824300335177565</c:v>
                </c:pt>
                <c:pt idx="416">
                  <c:v>4.3278634806378342</c:v>
                </c:pt>
                <c:pt idx="417">
                  <c:v>4.4051467570777953</c:v>
                </c:pt>
                <c:pt idx="418">
                  <c:v>4.1732969277579119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0.1050393871441944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615168"/>
        <c:axId val="182482048"/>
      </c:scatterChart>
      <c:valAx>
        <c:axId val="21861516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82482048"/>
        <c:crosses val="autoZero"/>
        <c:crossBetween val="midCat"/>
        <c:majorUnit val="28"/>
        <c:minorUnit val="7"/>
      </c:valAx>
      <c:valAx>
        <c:axId val="1824820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6151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RegAll!$U$10:$U$450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0.24819731189901351</c:v>
                </c:pt>
                <c:pt idx="23">
                  <c:v>0.43434529582327364</c:v>
                </c:pt>
                <c:pt idx="24">
                  <c:v>0.55844395177278039</c:v>
                </c:pt>
                <c:pt idx="25">
                  <c:v>0.93073991962130065</c:v>
                </c:pt>
                <c:pt idx="26">
                  <c:v>0.99278924759605403</c:v>
                </c:pt>
                <c:pt idx="27">
                  <c:v>0.99278924759605403</c:v>
                </c:pt>
                <c:pt idx="28">
                  <c:v>1.1168879035455608</c:v>
                </c:pt>
                <c:pt idx="29">
                  <c:v>1.1789372315203142</c:v>
                </c:pt>
                <c:pt idx="30">
                  <c:v>1.1789372315203142</c:v>
                </c:pt>
                <c:pt idx="31">
                  <c:v>1.2409865594950675</c:v>
                </c:pt>
                <c:pt idx="32">
                  <c:v>1.1789372315203142</c:v>
                </c:pt>
                <c:pt idx="33">
                  <c:v>1.3650852154445743</c:v>
                </c:pt>
                <c:pt idx="34">
                  <c:v>1.4271345434193277</c:v>
                </c:pt>
                <c:pt idx="35">
                  <c:v>1.489183871394081</c:v>
                </c:pt>
                <c:pt idx="36">
                  <c:v>1.7373811832930945</c:v>
                </c:pt>
                <c:pt idx="37">
                  <c:v>1.6753318553183412</c:v>
                </c:pt>
                <c:pt idx="38">
                  <c:v>1.489183871394081</c:v>
                </c:pt>
                <c:pt idx="39">
                  <c:v>1.489183871394081</c:v>
                </c:pt>
                <c:pt idx="40">
                  <c:v>1.489183871394081</c:v>
                </c:pt>
                <c:pt idx="41">
                  <c:v>1.5512331993688344</c:v>
                </c:pt>
                <c:pt idx="42">
                  <c:v>1.6132825273435878</c:v>
                </c:pt>
                <c:pt idx="43">
                  <c:v>1.6132825273435878</c:v>
                </c:pt>
                <c:pt idx="44">
                  <c:v>1.9235291672173547</c:v>
                </c:pt>
                <c:pt idx="45">
                  <c:v>1.5512331993688344</c:v>
                </c:pt>
                <c:pt idx="46">
                  <c:v>1.6132825273435878</c:v>
                </c:pt>
                <c:pt idx="47">
                  <c:v>1.489183871394081</c:v>
                </c:pt>
                <c:pt idx="48">
                  <c:v>1.6132825273435878</c:v>
                </c:pt>
                <c:pt idx="49">
                  <c:v>1.6753318553183412</c:v>
                </c:pt>
                <c:pt idx="50">
                  <c:v>1.489183871394081</c:v>
                </c:pt>
                <c:pt idx="51">
                  <c:v>1.6132825273435878</c:v>
                </c:pt>
                <c:pt idx="52">
                  <c:v>1.489183871394081</c:v>
                </c:pt>
                <c:pt idx="53">
                  <c:v>1.4271345434193277</c:v>
                </c:pt>
                <c:pt idx="54">
                  <c:v>1.4271345434193277</c:v>
                </c:pt>
                <c:pt idx="55">
                  <c:v>1.3650852154445743</c:v>
                </c:pt>
                <c:pt idx="56">
                  <c:v>1.3030358874698209</c:v>
                </c:pt>
                <c:pt idx="57">
                  <c:v>1.3030358874698209</c:v>
                </c:pt>
                <c:pt idx="58">
                  <c:v>1.2409865594950675</c:v>
                </c:pt>
                <c:pt idx="59">
                  <c:v>1.2409865594950675</c:v>
                </c:pt>
                <c:pt idx="60">
                  <c:v>1.1789372315203142</c:v>
                </c:pt>
                <c:pt idx="61">
                  <c:v>1.1168879035455608</c:v>
                </c:pt>
                <c:pt idx="62">
                  <c:v>1.2409865594950675</c:v>
                </c:pt>
                <c:pt idx="63">
                  <c:v>1.1789372315203142</c:v>
                </c:pt>
                <c:pt idx="64">
                  <c:v>1.1168879035455608</c:v>
                </c:pt>
                <c:pt idx="65">
                  <c:v>1.0548385755708074</c:v>
                </c:pt>
                <c:pt idx="66">
                  <c:v>0.99278924759605403</c:v>
                </c:pt>
                <c:pt idx="67">
                  <c:v>0.74459193569704052</c:v>
                </c:pt>
                <c:pt idx="68">
                  <c:v>0.8066412636717939</c:v>
                </c:pt>
                <c:pt idx="69">
                  <c:v>0.62049327974753377</c:v>
                </c:pt>
                <c:pt idx="70">
                  <c:v>0.55844395177278039</c:v>
                </c:pt>
                <c:pt idx="71">
                  <c:v>0.55844395177278039</c:v>
                </c:pt>
                <c:pt idx="72">
                  <c:v>0.68254260772228714</c:v>
                </c:pt>
                <c:pt idx="73">
                  <c:v>0.55844395177278039</c:v>
                </c:pt>
                <c:pt idx="74">
                  <c:v>0.62049327974753377</c:v>
                </c:pt>
                <c:pt idx="75">
                  <c:v>0.68254260772228714</c:v>
                </c:pt>
                <c:pt idx="76">
                  <c:v>0.62049327974753377</c:v>
                </c:pt>
                <c:pt idx="77">
                  <c:v>0.62049327974753377</c:v>
                </c:pt>
                <c:pt idx="78">
                  <c:v>0.68254260772228714</c:v>
                </c:pt>
                <c:pt idx="79">
                  <c:v>0.62049327974753377</c:v>
                </c:pt>
                <c:pt idx="80">
                  <c:v>0.62049327974753377</c:v>
                </c:pt>
                <c:pt idx="81">
                  <c:v>0.62049327974753377</c:v>
                </c:pt>
                <c:pt idx="82">
                  <c:v>0.62049327974753377</c:v>
                </c:pt>
                <c:pt idx="83">
                  <c:v>0.62049327974753377</c:v>
                </c:pt>
                <c:pt idx="84">
                  <c:v>0.62049327974753377</c:v>
                </c:pt>
                <c:pt idx="85">
                  <c:v>0.55844395177278039</c:v>
                </c:pt>
                <c:pt idx="86">
                  <c:v>0.62049327974753377</c:v>
                </c:pt>
                <c:pt idx="87">
                  <c:v>0.74459193569704052</c:v>
                </c:pt>
                <c:pt idx="88">
                  <c:v>0.37229596784852026</c:v>
                </c:pt>
                <c:pt idx="89">
                  <c:v>0.37229596784852026</c:v>
                </c:pt>
                <c:pt idx="90">
                  <c:v>0.18614798392426013</c:v>
                </c:pt>
                <c:pt idx="91">
                  <c:v>0.18614798392426013</c:v>
                </c:pt>
                <c:pt idx="92">
                  <c:v>0.12409865594950675</c:v>
                </c:pt>
                <c:pt idx="93">
                  <c:v>0.12409865594950675</c:v>
                </c:pt>
                <c:pt idx="94">
                  <c:v>0.12409865594950675</c:v>
                </c:pt>
                <c:pt idx="95">
                  <c:v>0.12409865594950675</c:v>
                </c:pt>
                <c:pt idx="96">
                  <c:v>0.12409865594950675</c:v>
                </c:pt>
                <c:pt idx="97">
                  <c:v>0.12409865594950675</c:v>
                </c:pt>
                <c:pt idx="98">
                  <c:v>6.2049327974753377E-2</c:v>
                </c:pt>
                <c:pt idx="99">
                  <c:v>6.2049327974753377E-2</c:v>
                </c:pt>
                <c:pt idx="100">
                  <c:v>6.2049327974753377E-2</c:v>
                </c:pt>
                <c:pt idx="101">
                  <c:v>6.2049327974753377E-2</c:v>
                </c:pt>
                <c:pt idx="102">
                  <c:v>0</c:v>
                </c:pt>
                <c:pt idx="103">
                  <c:v>6.2049327974753377E-2</c:v>
                </c:pt>
                <c:pt idx="104">
                  <c:v>6.2049327974753377E-2</c:v>
                </c:pt>
                <c:pt idx="105">
                  <c:v>6.2049327974753377E-2</c:v>
                </c:pt>
                <c:pt idx="106">
                  <c:v>6.2049327974753377E-2</c:v>
                </c:pt>
                <c:pt idx="107">
                  <c:v>6.2049327974753377E-2</c:v>
                </c:pt>
                <c:pt idx="108">
                  <c:v>6.2049327974753377E-2</c:v>
                </c:pt>
                <c:pt idx="109">
                  <c:v>6.2049327974753377E-2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6.2049327974753377E-2</c:v>
                </c:pt>
                <c:pt idx="185">
                  <c:v>0.12409865594950675</c:v>
                </c:pt>
                <c:pt idx="186">
                  <c:v>0.12409865594950675</c:v>
                </c:pt>
                <c:pt idx="187">
                  <c:v>0.12409865594950675</c:v>
                </c:pt>
                <c:pt idx="188">
                  <c:v>0.18614798392426013</c:v>
                </c:pt>
                <c:pt idx="189">
                  <c:v>0.24819731189901351</c:v>
                </c:pt>
                <c:pt idx="190">
                  <c:v>0.37229596784852026</c:v>
                </c:pt>
                <c:pt idx="191">
                  <c:v>0.31024663987376688</c:v>
                </c:pt>
                <c:pt idx="192">
                  <c:v>0.37229596784852026</c:v>
                </c:pt>
                <c:pt idx="193">
                  <c:v>0.37229596784852026</c:v>
                </c:pt>
                <c:pt idx="194">
                  <c:v>0.49639462379802701</c:v>
                </c:pt>
                <c:pt idx="195">
                  <c:v>0.49639462379802701</c:v>
                </c:pt>
                <c:pt idx="196">
                  <c:v>0.62049327974753377</c:v>
                </c:pt>
                <c:pt idx="197">
                  <c:v>0.62049327974753377</c:v>
                </c:pt>
                <c:pt idx="198">
                  <c:v>0.74459193569704052</c:v>
                </c:pt>
                <c:pt idx="199">
                  <c:v>0.74459193569704052</c:v>
                </c:pt>
                <c:pt idx="200">
                  <c:v>0.74459193569704052</c:v>
                </c:pt>
                <c:pt idx="201">
                  <c:v>0.86869059164654727</c:v>
                </c:pt>
                <c:pt idx="202">
                  <c:v>0.86869059164654727</c:v>
                </c:pt>
                <c:pt idx="203">
                  <c:v>0.99278924759605403</c:v>
                </c:pt>
                <c:pt idx="204">
                  <c:v>1.1168879035455608</c:v>
                </c:pt>
                <c:pt idx="205">
                  <c:v>1.0548385755708074</c:v>
                </c:pt>
                <c:pt idx="206">
                  <c:v>1.0548385755708074</c:v>
                </c:pt>
                <c:pt idx="207">
                  <c:v>1.0548385755708074</c:v>
                </c:pt>
                <c:pt idx="208">
                  <c:v>1.1168879035455608</c:v>
                </c:pt>
                <c:pt idx="209">
                  <c:v>1.1168879035455608</c:v>
                </c:pt>
                <c:pt idx="210">
                  <c:v>1.2409865594950675</c:v>
                </c:pt>
                <c:pt idx="211">
                  <c:v>1.3030358874698209</c:v>
                </c:pt>
                <c:pt idx="212">
                  <c:v>1.3030358874698209</c:v>
                </c:pt>
                <c:pt idx="213">
                  <c:v>1.1168879035455608</c:v>
                </c:pt>
                <c:pt idx="214">
                  <c:v>1.1789372315203142</c:v>
                </c:pt>
                <c:pt idx="215">
                  <c:v>1.1168879035455608</c:v>
                </c:pt>
                <c:pt idx="216">
                  <c:v>1.1168879035455608</c:v>
                </c:pt>
                <c:pt idx="217">
                  <c:v>1.0548385755708074</c:v>
                </c:pt>
                <c:pt idx="218">
                  <c:v>1.1789372315203142</c:v>
                </c:pt>
                <c:pt idx="219">
                  <c:v>1.1789372315203142</c:v>
                </c:pt>
                <c:pt idx="220">
                  <c:v>1.2409865594950675</c:v>
                </c:pt>
                <c:pt idx="221">
                  <c:v>1.3030358874698209</c:v>
                </c:pt>
                <c:pt idx="222">
                  <c:v>1.3030358874698209</c:v>
                </c:pt>
                <c:pt idx="223">
                  <c:v>1.2409865594950675</c:v>
                </c:pt>
                <c:pt idx="224">
                  <c:v>1.1789372315203142</c:v>
                </c:pt>
                <c:pt idx="225">
                  <c:v>1.1789372315203142</c:v>
                </c:pt>
                <c:pt idx="226">
                  <c:v>1.1789372315203142</c:v>
                </c:pt>
                <c:pt idx="227">
                  <c:v>1.1789372315203142</c:v>
                </c:pt>
                <c:pt idx="228">
                  <c:v>1.4271345434193277</c:v>
                </c:pt>
                <c:pt idx="229">
                  <c:v>1.5512331993688344</c:v>
                </c:pt>
                <c:pt idx="230">
                  <c:v>1.3650852154445743</c:v>
                </c:pt>
                <c:pt idx="231">
                  <c:v>1.4271345434193277</c:v>
                </c:pt>
                <c:pt idx="232">
                  <c:v>1.6132825273435878</c:v>
                </c:pt>
                <c:pt idx="233">
                  <c:v>1.6132825273435878</c:v>
                </c:pt>
                <c:pt idx="234">
                  <c:v>1.7373811832930945</c:v>
                </c:pt>
                <c:pt idx="235">
                  <c:v>1.7994305112678479</c:v>
                </c:pt>
                <c:pt idx="236">
                  <c:v>1.8614798392426013</c:v>
                </c:pt>
                <c:pt idx="237">
                  <c:v>1.7994305112678479</c:v>
                </c:pt>
                <c:pt idx="238">
                  <c:v>2.0476278231668612</c:v>
                </c:pt>
                <c:pt idx="239">
                  <c:v>2.1096771511416148</c:v>
                </c:pt>
                <c:pt idx="240">
                  <c:v>2.2337758070911216</c:v>
                </c:pt>
                <c:pt idx="241">
                  <c:v>2.2337758070911216</c:v>
                </c:pt>
                <c:pt idx="242">
                  <c:v>2.2337758070911216</c:v>
                </c:pt>
                <c:pt idx="243">
                  <c:v>2.2337758070911216</c:v>
                </c:pt>
                <c:pt idx="244">
                  <c:v>2.1096771511416148</c:v>
                </c:pt>
                <c:pt idx="245">
                  <c:v>2.171726479116368</c:v>
                </c:pt>
                <c:pt idx="246">
                  <c:v>2.2337758070911216</c:v>
                </c:pt>
                <c:pt idx="247">
                  <c:v>2.2958251350658747</c:v>
                </c:pt>
                <c:pt idx="248">
                  <c:v>2.4199237910153815</c:v>
                </c:pt>
                <c:pt idx="249">
                  <c:v>2.4819731189901351</c:v>
                </c:pt>
                <c:pt idx="250">
                  <c:v>2.4199237910153815</c:v>
                </c:pt>
                <c:pt idx="251">
                  <c:v>2.668121102914395</c:v>
                </c:pt>
                <c:pt idx="252">
                  <c:v>2.668121102914395</c:v>
                </c:pt>
                <c:pt idx="253">
                  <c:v>2.7922197588639017</c:v>
                </c:pt>
                <c:pt idx="254">
                  <c:v>2.7922197588639017</c:v>
                </c:pt>
                <c:pt idx="255">
                  <c:v>2.8542690868386553</c:v>
                </c:pt>
                <c:pt idx="256">
                  <c:v>2.8542690868386553</c:v>
                </c:pt>
                <c:pt idx="257">
                  <c:v>3.4747623665861891</c:v>
                </c:pt>
                <c:pt idx="258">
                  <c:v>3.4127130386114355</c:v>
                </c:pt>
                <c:pt idx="259">
                  <c:v>3.5988610225356958</c:v>
                </c:pt>
                <c:pt idx="260">
                  <c:v>3.164515726712422</c:v>
                </c:pt>
                <c:pt idx="261">
                  <c:v>3.3506637106366823</c:v>
                </c:pt>
                <c:pt idx="262">
                  <c:v>3.4747623665861891</c:v>
                </c:pt>
                <c:pt idx="263">
                  <c:v>3.5368116945609422</c:v>
                </c:pt>
                <c:pt idx="264">
                  <c:v>3.660910350510449</c:v>
                </c:pt>
                <c:pt idx="265">
                  <c:v>3.7229596784852026</c:v>
                </c:pt>
                <c:pt idx="266">
                  <c:v>3.9091076624094625</c:v>
                </c:pt>
                <c:pt idx="267">
                  <c:v>3.9711569903842161</c:v>
                </c:pt>
                <c:pt idx="268">
                  <c:v>3.9091076624094625</c:v>
                </c:pt>
                <c:pt idx="269">
                  <c:v>4.1573049743084765</c:v>
                </c:pt>
                <c:pt idx="270">
                  <c:v>4.2814036302579828</c:v>
                </c:pt>
                <c:pt idx="271">
                  <c:v>4.3434529582327359</c:v>
                </c:pt>
                <c:pt idx="272">
                  <c:v>4.3434529582327359</c:v>
                </c:pt>
                <c:pt idx="273">
                  <c:v>4.4675516141822431</c:v>
                </c:pt>
                <c:pt idx="274">
                  <c:v>4.5296009421569963</c:v>
                </c:pt>
                <c:pt idx="275">
                  <c:v>4.7157489260812566</c:v>
                </c:pt>
                <c:pt idx="276">
                  <c:v>4.5296009421569963</c:v>
                </c:pt>
                <c:pt idx="277">
                  <c:v>4.40550228620749</c:v>
                </c:pt>
                <c:pt idx="278">
                  <c:v>4.5296009421569963</c:v>
                </c:pt>
                <c:pt idx="279">
                  <c:v>4.2814036302579828</c:v>
                </c:pt>
                <c:pt idx="280">
                  <c:v>4.3434529582327359</c:v>
                </c:pt>
                <c:pt idx="281">
                  <c:v>4.2193543022832296</c:v>
                </c:pt>
                <c:pt idx="282">
                  <c:v>4.0952556463337224</c:v>
                </c:pt>
                <c:pt idx="283">
                  <c:v>4.0952556463337224</c:v>
                </c:pt>
                <c:pt idx="284">
                  <c:v>4.3434529582327359</c:v>
                </c:pt>
                <c:pt idx="285">
                  <c:v>4.1573049743084765</c:v>
                </c:pt>
                <c:pt idx="286">
                  <c:v>3.9711569903842161</c:v>
                </c:pt>
                <c:pt idx="287">
                  <c:v>3.9711569903842161</c:v>
                </c:pt>
                <c:pt idx="288">
                  <c:v>3.8470583344347093</c:v>
                </c:pt>
                <c:pt idx="289">
                  <c:v>3.7850090064599557</c:v>
                </c:pt>
                <c:pt idx="290">
                  <c:v>3.9091076624094625</c:v>
                </c:pt>
                <c:pt idx="291">
                  <c:v>3.9711569903842161</c:v>
                </c:pt>
                <c:pt idx="292">
                  <c:v>3.7850090064599557</c:v>
                </c:pt>
                <c:pt idx="293">
                  <c:v>3.660910350510449</c:v>
                </c:pt>
                <c:pt idx="294">
                  <c:v>3.5368116945609422</c:v>
                </c:pt>
                <c:pt idx="295">
                  <c:v>3.5988610225356958</c:v>
                </c:pt>
                <c:pt idx="296">
                  <c:v>3.5368116945609422</c:v>
                </c:pt>
                <c:pt idx="297">
                  <c:v>3.4747623665861891</c:v>
                </c:pt>
                <c:pt idx="298">
                  <c:v>3.2886143826619287</c:v>
                </c:pt>
                <c:pt idx="299">
                  <c:v>3.2265650546871756</c:v>
                </c:pt>
                <c:pt idx="300">
                  <c:v>3.1024663987376688</c:v>
                </c:pt>
                <c:pt idx="301">
                  <c:v>2.9783677427881621</c:v>
                </c:pt>
                <c:pt idx="302">
                  <c:v>2.9783677427881621</c:v>
                </c:pt>
                <c:pt idx="303">
                  <c:v>2.7301704308891486</c:v>
                </c:pt>
                <c:pt idx="304">
                  <c:v>2.5440224469648882</c:v>
                </c:pt>
                <c:pt idx="305">
                  <c:v>2.668121102914395</c:v>
                </c:pt>
                <c:pt idx="306">
                  <c:v>2.668121102914395</c:v>
                </c:pt>
                <c:pt idx="307">
                  <c:v>2.668121102914395</c:v>
                </c:pt>
                <c:pt idx="308">
                  <c:v>2.7301704308891486</c:v>
                </c:pt>
                <c:pt idx="309">
                  <c:v>2.7922197588639017</c:v>
                </c:pt>
                <c:pt idx="310">
                  <c:v>2.7301704308891486</c:v>
                </c:pt>
                <c:pt idx="311">
                  <c:v>2.8542690868386553</c:v>
                </c:pt>
                <c:pt idx="312">
                  <c:v>2.6060717749396418</c:v>
                </c:pt>
                <c:pt idx="313">
                  <c:v>2.5440224469648882</c:v>
                </c:pt>
                <c:pt idx="314">
                  <c:v>2.668121102914395</c:v>
                </c:pt>
                <c:pt idx="315">
                  <c:v>2.668121102914395</c:v>
                </c:pt>
                <c:pt idx="316">
                  <c:v>2.7922197588639017</c:v>
                </c:pt>
                <c:pt idx="317">
                  <c:v>2.9163184148134085</c:v>
                </c:pt>
                <c:pt idx="318">
                  <c:v>2.9783677427881621</c:v>
                </c:pt>
                <c:pt idx="319">
                  <c:v>3.1024663987376688</c:v>
                </c:pt>
                <c:pt idx="320">
                  <c:v>2.9163184148134085</c:v>
                </c:pt>
                <c:pt idx="321">
                  <c:v>2.9163184148134085</c:v>
                </c:pt>
                <c:pt idx="322">
                  <c:v>2.9783677427881621</c:v>
                </c:pt>
                <c:pt idx="323">
                  <c:v>2.7922197588639017</c:v>
                </c:pt>
                <c:pt idx="324">
                  <c:v>2.9163184148134085</c:v>
                </c:pt>
                <c:pt idx="325">
                  <c:v>3.1024663987376688</c:v>
                </c:pt>
                <c:pt idx="326">
                  <c:v>3.1024663987376688</c:v>
                </c:pt>
                <c:pt idx="327">
                  <c:v>3.0404170707629152</c:v>
                </c:pt>
                <c:pt idx="328">
                  <c:v>2.9783677427881621</c:v>
                </c:pt>
                <c:pt idx="329">
                  <c:v>3.164515726712422</c:v>
                </c:pt>
                <c:pt idx="330">
                  <c:v>3.2886143826619287</c:v>
                </c:pt>
                <c:pt idx="331">
                  <c:v>3.2886143826619287</c:v>
                </c:pt>
                <c:pt idx="332">
                  <c:v>3.164515726712422</c:v>
                </c:pt>
                <c:pt idx="333">
                  <c:v>3.2265650546871756</c:v>
                </c:pt>
                <c:pt idx="334">
                  <c:v>2.8542690868386553</c:v>
                </c:pt>
                <c:pt idx="335">
                  <c:v>2.7922197588639017</c:v>
                </c:pt>
                <c:pt idx="336">
                  <c:v>2.9783677427881621</c:v>
                </c:pt>
                <c:pt idx="337">
                  <c:v>2.7301704308891486</c:v>
                </c:pt>
                <c:pt idx="338">
                  <c:v>2.668121102914395</c:v>
                </c:pt>
                <c:pt idx="339">
                  <c:v>2.668121102914395</c:v>
                </c:pt>
                <c:pt idx="340">
                  <c:v>2.4819731189901351</c:v>
                </c:pt>
                <c:pt idx="341">
                  <c:v>2.4199237910153815</c:v>
                </c:pt>
                <c:pt idx="342">
                  <c:v>2.4199237910153815</c:v>
                </c:pt>
                <c:pt idx="343">
                  <c:v>2.4199237910153815</c:v>
                </c:pt>
                <c:pt idx="344">
                  <c:v>2.1096771511416148</c:v>
                </c:pt>
                <c:pt idx="345">
                  <c:v>1.7994305112678479</c:v>
                </c:pt>
                <c:pt idx="346">
                  <c:v>1.7373811832930945</c:v>
                </c:pt>
                <c:pt idx="347">
                  <c:v>1.7994305112678479</c:v>
                </c:pt>
                <c:pt idx="348">
                  <c:v>1.9235291672173547</c:v>
                </c:pt>
                <c:pt idx="349">
                  <c:v>2.1096771511416148</c:v>
                </c:pt>
                <c:pt idx="350">
                  <c:v>2.171726479116368</c:v>
                </c:pt>
                <c:pt idx="351">
                  <c:v>2.2958251350658747</c:v>
                </c:pt>
                <c:pt idx="352">
                  <c:v>1.9855784951921081</c:v>
                </c:pt>
                <c:pt idx="353">
                  <c:v>2.0476278231668612</c:v>
                </c:pt>
                <c:pt idx="354">
                  <c:v>2.0476278231668612</c:v>
                </c:pt>
                <c:pt idx="355">
                  <c:v>1.7373811832930945</c:v>
                </c:pt>
                <c:pt idx="356">
                  <c:v>1.6753318553183412</c:v>
                </c:pt>
                <c:pt idx="357">
                  <c:v>1.5512331993688344</c:v>
                </c:pt>
                <c:pt idx="358">
                  <c:v>1.489183871394081</c:v>
                </c:pt>
                <c:pt idx="359">
                  <c:v>1.7994305112678479</c:v>
                </c:pt>
                <c:pt idx="360">
                  <c:v>1.5512331993688344</c:v>
                </c:pt>
                <c:pt idx="361">
                  <c:v>1.6753318553183412</c:v>
                </c:pt>
                <c:pt idx="362">
                  <c:v>1.7994305112678479</c:v>
                </c:pt>
                <c:pt idx="363">
                  <c:v>1.6132825273435878</c:v>
                </c:pt>
                <c:pt idx="364">
                  <c:v>1.6753318553183412</c:v>
                </c:pt>
                <c:pt idx="365">
                  <c:v>1.489183871394081</c:v>
                </c:pt>
                <c:pt idx="366">
                  <c:v>1.3030358874698209</c:v>
                </c:pt>
                <c:pt idx="367">
                  <c:v>1.3650852154445743</c:v>
                </c:pt>
                <c:pt idx="368">
                  <c:v>1.3650852154445743</c:v>
                </c:pt>
                <c:pt idx="369">
                  <c:v>1.1789372315203142</c:v>
                </c:pt>
                <c:pt idx="370">
                  <c:v>1.1789372315203142</c:v>
                </c:pt>
                <c:pt idx="371">
                  <c:v>1.1789372315203142</c:v>
                </c:pt>
                <c:pt idx="372">
                  <c:v>1.2409865594950675</c:v>
                </c:pt>
                <c:pt idx="373">
                  <c:v>1.2409865594950675</c:v>
                </c:pt>
                <c:pt idx="374">
                  <c:v>1.4271345434193277</c:v>
                </c:pt>
                <c:pt idx="375">
                  <c:v>1.5512331993688344</c:v>
                </c:pt>
                <c:pt idx="376">
                  <c:v>1.489183871394081</c:v>
                </c:pt>
                <c:pt idx="377">
                  <c:v>1.489183871394081</c:v>
                </c:pt>
                <c:pt idx="378">
                  <c:v>1.489183871394081</c:v>
                </c:pt>
                <c:pt idx="379">
                  <c:v>1.489183871394081</c:v>
                </c:pt>
                <c:pt idx="380">
                  <c:v>1.5512331993688344</c:v>
                </c:pt>
                <c:pt idx="381">
                  <c:v>1.4271345434193277</c:v>
                </c:pt>
                <c:pt idx="382">
                  <c:v>1.3650852154445743</c:v>
                </c:pt>
                <c:pt idx="383">
                  <c:v>1.6132825273435878</c:v>
                </c:pt>
                <c:pt idx="384">
                  <c:v>1.6753318553183412</c:v>
                </c:pt>
                <c:pt idx="385">
                  <c:v>1.6753318553183412</c:v>
                </c:pt>
                <c:pt idx="386">
                  <c:v>1.7994305112678479</c:v>
                </c:pt>
                <c:pt idx="387">
                  <c:v>1.7994305112678479</c:v>
                </c:pt>
                <c:pt idx="388">
                  <c:v>1.7373811832930945</c:v>
                </c:pt>
                <c:pt idx="389">
                  <c:v>1.5512331993688344</c:v>
                </c:pt>
                <c:pt idx="390">
                  <c:v>1.3650852154445743</c:v>
                </c:pt>
                <c:pt idx="391">
                  <c:v>1.3030358874698209</c:v>
                </c:pt>
                <c:pt idx="392">
                  <c:v>1.3650852154445743</c:v>
                </c:pt>
                <c:pt idx="393">
                  <c:v>1.489183871394081</c:v>
                </c:pt>
                <c:pt idx="394">
                  <c:v>1.6132825273435878</c:v>
                </c:pt>
                <c:pt idx="395">
                  <c:v>1.6753318553183412</c:v>
                </c:pt>
                <c:pt idx="396">
                  <c:v>1.8614798392426013</c:v>
                </c:pt>
                <c:pt idx="397">
                  <c:v>1.9855784951921081</c:v>
                </c:pt>
                <c:pt idx="398">
                  <c:v>1.8614798392426013</c:v>
                </c:pt>
                <c:pt idx="399">
                  <c:v>1.9235291672173547</c:v>
                </c:pt>
                <c:pt idx="400">
                  <c:v>2.0476278231668612</c:v>
                </c:pt>
                <c:pt idx="401">
                  <c:v>2.1096771511416148</c:v>
                </c:pt>
                <c:pt idx="402">
                  <c:v>2.1096771511416148</c:v>
                </c:pt>
                <c:pt idx="403">
                  <c:v>2.171726479116368</c:v>
                </c:pt>
                <c:pt idx="404">
                  <c:v>2.3578744630406283</c:v>
                </c:pt>
                <c:pt idx="405">
                  <c:v>2.5440224469648882</c:v>
                </c:pt>
                <c:pt idx="406">
                  <c:v>2.7922197588639017</c:v>
                </c:pt>
                <c:pt idx="407">
                  <c:v>2.9163184148134085</c:v>
                </c:pt>
                <c:pt idx="408">
                  <c:v>2.9163184148134085</c:v>
                </c:pt>
                <c:pt idx="409">
                  <c:v>3.0404170707629152</c:v>
                </c:pt>
                <c:pt idx="410">
                  <c:v>3.1024663987376688</c:v>
                </c:pt>
                <c:pt idx="411">
                  <c:v>3.4127130386114355</c:v>
                </c:pt>
                <c:pt idx="412">
                  <c:v>3.4747623665861891</c:v>
                </c:pt>
                <c:pt idx="413">
                  <c:v>3.4127130386114355</c:v>
                </c:pt>
                <c:pt idx="414">
                  <c:v>3.4747623665861891</c:v>
                </c:pt>
                <c:pt idx="415">
                  <c:v>3.5368116945609422</c:v>
                </c:pt>
                <c:pt idx="416">
                  <c:v>3.3506637106366823</c:v>
                </c:pt>
                <c:pt idx="417">
                  <c:v>3.5368116945609422</c:v>
                </c:pt>
                <c:pt idx="418">
                  <c:v>3.4127130386114355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RegAll!$V$10:$V$450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4.1023200671139563E-2</c:v>
                </c:pt>
                <c:pt idx="16">
                  <c:v>2.0511600335569782E-2</c:v>
                </c:pt>
                <c:pt idx="17">
                  <c:v>0.10255800167784891</c:v>
                </c:pt>
                <c:pt idx="18">
                  <c:v>0.14358120234898847</c:v>
                </c:pt>
                <c:pt idx="19">
                  <c:v>0.22562760369126761</c:v>
                </c:pt>
                <c:pt idx="20">
                  <c:v>0.30767400503354675</c:v>
                </c:pt>
                <c:pt idx="21">
                  <c:v>0.41023200671139565</c:v>
                </c:pt>
                <c:pt idx="22">
                  <c:v>0.57432480939595387</c:v>
                </c:pt>
                <c:pt idx="23">
                  <c:v>0.59483640973152374</c:v>
                </c:pt>
                <c:pt idx="24">
                  <c:v>0.73841761208051215</c:v>
                </c:pt>
                <c:pt idx="25">
                  <c:v>0.86148721409393092</c:v>
                </c:pt>
                <c:pt idx="26">
                  <c:v>0.98455681610734957</c:v>
                </c:pt>
                <c:pt idx="27">
                  <c:v>1.1281380184563381</c:v>
                </c:pt>
                <c:pt idx="28">
                  <c:v>1.230696020134187</c:v>
                </c:pt>
                <c:pt idx="29">
                  <c:v>1.230696020134187</c:v>
                </c:pt>
                <c:pt idx="30">
                  <c:v>1.6409280268455826</c:v>
                </c:pt>
                <c:pt idx="31">
                  <c:v>1.3947888228187453</c:v>
                </c:pt>
                <c:pt idx="32">
                  <c:v>1.5383700251677337</c:v>
                </c:pt>
                <c:pt idx="33">
                  <c:v>1.4563236238254547</c:v>
                </c:pt>
                <c:pt idx="34">
                  <c:v>1.4563236238254547</c:v>
                </c:pt>
                <c:pt idx="35">
                  <c:v>1.5383700251677337</c:v>
                </c:pt>
                <c:pt idx="36">
                  <c:v>1.4768352241610243</c:v>
                </c:pt>
                <c:pt idx="37">
                  <c:v>1.4768352241610243</c:v>
                </c:pt>
                <c:pt idx="38">
                  <c:v>1.4973468244965942</c:v>
                </c:pt>
                <c:pt idx="39">
                  <c:v>1.4973468244965942</c:v>
                </c:pt>
                <c:pt idx="40">
                  <c:v>1.5178584248321638</c:v>
                </c:pt>
                <c:pt idx="41">
                  <c:v>1.5588816255033036</c:v>
                </c:pt>
                <c:pt idx="42">
                  <c:v>1.5178584248321638</c:v>
                </c:pt>
                <c:pt idx="43">
                  <c:v>1.4973468244965942</c:v>
                </c:pt>
                <c:pt idx="44">
                  <c:v>1.3332540218120359</c:v>
                </c:pt>
                <c:pt idx="45">
                  <c:v>1.2922308211408964</c:v>
                </c:pt>
                <c:pt idx="46">
                  <c:v>1.2717192208053265</c:v>
                </c:pt>
                <c:pt idx="47">
                  <c:v>1.1896728194630475</c:v>
                </c:pt>
                <c:pt idx="48">
                  <c:v>1.0871148177851986</c:v>
                </c:pt>
                <c:pt idx="49">
                  <c:v>1.0460916171140588</c:v>
                </c:pt>
                <c:pt idx="50">
                  <c:v>1.0871148177851986</c:v>
                </c:pt>
                <c:pt idx="51">
                  <c:v>1.0050684164429193</c:v>
                </c:pt>
                <c:pt idx="52">
                  <c:v>0.98455681610734957</c:v>
                </c:pt>
                <c:pt idx="53">
                  <c:v>0.94353361543621006</c:v>
                </c:pt>
                <c:pt idx="54">
                  <c:v>0.86148721409393092</c:v>
                </c:pt>
                <c:pt idx="55">
                  <c:v>0.84097561375836105</c:v>
                </c:pt>
                <c:pt idx="56">
                  <c:v>0.79995241308722154</c:v>
                </c:pt>
                <c:pt idx="57">
                  <c:v>0.75892921241608191</c:v>
                </c:pt>
                <c:pt idx="58">
                  <c:v>0.7179060117449424</c:v>
                </c:pt>
                <c:pt idx="59">
                  <c:v>0.69739441140937264</c:v>
                </c:pt>
                <c:pt idx="60">
                  <c:v>0.65637121073823301</c:v>
                </c:pt>
                <c:pt idx="61">
                  <c:v>0.67688281107380288</c:v>
                </c:pt>
                <c:pt idx="62">
                  <c:v>0.67688281107380288</c:v>
                </c:pt>
                <c:pt idx="63">
                  <c:v>0.7179060117449424</c:v>
                </c:pt>
                <c:pt idx="64">
                  <c:v>0.69739441140937264</c:v>
                </c:pt>
                <c:pt idx="65">
                  <c:v>0.69739441140937264</c:v>
                </c:pt>
                <c:pt idx="66">
                  <c:v>0.67688281107380288</c:v>
                </c:pt>
                <c:pt idx="67">
                  <c:v>0.6153480100670935</c:v>
                </c:pt>
                <c:pt idx="68">
                  <c:v>0.6153480100670935</c:v>
                </c:pt>
                <c:pt idx="69">
                  <c:v>0.59483640973152374</c:v>
                </c:pt>
                <c:pt idx="70">
                  <c:v>0.55381320906038412</c:v>
                </c:pt>
                <c:pt idx="71">
                  <c:v>0.53330160872481436</c:v>
                </c:pt>
                <c:pt idx="72">
                  <c:v>0.5127900083892446</c:v>
                </c:pt>
                <c:pt idx="73">
                  <c:v>0.43074360704696546</c:v>
                </c:pt>
                <c:pt idx="74">
                  <c:v>0.38972040637582589</c:v>
                </c:pt>
                <c:pt idx="75">
                  <c:v>0.34869720570468632</c:v>
                </c:pt>
                <c:pt idx="76">
                  <c:v>0.32818560536911651</c:v>
                </c:pt>
                <c:pt idx="77">
                  <c:v>0.32818560536911651</c:v>
                </c:pt>
                <c:pt idx="78">
                  <c:v>0.30767400503354675</c:v>
                </c:pt>
                <c:pt idx="79">
                  <c:v>0.26665080436240718</c:v>
                </c:pt>
                <c:pt idx="80">
                  <c:v>0.24613920402683739</c:v>
                </c:pt>
                <c:pt idx="81">
                  <c:v>0.22562760369126761</c:v>
                </c:pt>
                <c:pt idx="82">
                  <c:v>0.24613920402683739</c:v>
                </c:pt>
                <c:pt idx="83">
                  <c:v>0.26665080436240718</c:v>
                </c:pt>
                <c:pt idx="84">
                  <c:v>0.26665080436240718</c:v>
                </c:pt>
                <c:pt idx="85">
                  <c:v>0.24613920402683739</c:v>
                </c:pt>
                <c:pt idx="86">
                  <c:v>0.22562760369126761</c:v>
                </c:pt>
                <c:pt idx="87">
                  <c:v>0.22562760369126761</c:v>
                </c:pt>
                <c:pt idx="88">
                  <c:v>0.20511600335569782</c:v>
                </c:pt>
                <c:pt idx="89">
                  <c:v>0.18460440302012804</c:v>
                </c:pt>
                <c:pt idx="90">
                  <c:v>0.18460440302012804</c:v>
                </c:pt>
                <c:pt idx="91">
                  <c:v>0.18460440302012804</c:v>
                </c:pt>
                <c:pt idx="92">
                  <c:v>0.20511600335569782</c:v>
                </c:pt>
                <c:pt idx="93">
                  <c:v>0.20511600335569782</c:v>
                </c:pt>
                <c:pt idx="94">
                  <c:v>0.16409280268455825</c:v>
                </c:pt>
                <c:pt idx="95">
                  <c:v>0.14358120234898847</c:v>
                </c:pt>
                <c:pt idx="96">
                  <c:v>0.14358120234898847</c:v>
                </c:pt>
                <c:pt idx="97">
                  <c:v>0.14358120234898847</c:v>
                </c:pt>
                <c:pt idx="98">
                  <c:v>0.16409280268455825</c:v>
                </c:pt>
                <c:pt idx="99">
                  <c:v>0.14358120234898847</c:v>
                </c:pt>
                <c:pt idx="100">
                  <c:v>0.14358120234898847</c:v>
                </c:pt>
                <c:pt idx="101">
                  <c:v>0.1230696020134187</c:v>
                </c:pt>
                <c:pt idx="102">
                  <c:v>0.1230696020134187</c:v>
                </c:pt>
                <c:pt idx="103">
                  <c:v>0.14358120234898847</c:v>
                </c:pt>
                <c:pt idx="104">
                  <c:v>0.14358120234898847</c:v>
                </c:pt>
                <c:pt idx="105">
                  <c:v>0.14358120234898847</c:v>
                </c:pt>
                <c:pt idx="106">
                  <c:v>0.1230696020134187</c:v>
                </c:pt>
                <c:pt idx="107">
                  <c:v>0.1230696020134187</c:v>
                </c:pt>
                <c:pt idx="108">
                  <c:v>0.10255800167784891</c:v>
                </c:pt>
                <c:pt idx="109">
                  <c:v>6.1534801006709348E-2</c:v>
                </c:pt>
                <c:pt idx="110">
                  <c:v>6.1534801006709348E-2</c:v>
                </c:pt>
                <c:pt idx="111">
                  <c:v>6.1534801006709348E-2</c:v>
                </c:pt>
                <c:pt idx="112">
                  <c:v>8.2046401342279127E-2</c:v>
                </c:pt>
                <c:pt idx="113">
                  <c:v>8.2046401342279127E-2</c:v>
                </c:pt>
                <c:pt idx="114">
                  <c:v>6.1534801006709348E-2</c:v>
                </c:pt>
                <c:pt idx="115">
                  <c:v>6.1534801006709348E-2</c:v>
                </c:pt>
                <c:pt idx="116">
                  <c:v>0.10255800167784891</c:v>
                </c:pt>
                <c:pt idx="117">
                  <c:v>0.10255800167784891</c:v>
                </c:pt>
                <c:pt idx="118">
                  <c:v>0.1230696020134187</c:v>
                </c:pt>
                <c:pt idx="119">
                  <c:v>0.1230696020134187</c:v>
                </c:pt>
                <c:pt idx="120">
                  <c:v>0.10255800167784891</c:v>
                </c:pt>
                <c:pt idx="121">
                  <c:v>0.10255800167784891</c:v>
                </c:pt>
                <c:pt idx="122">
                  <c:v>0.10255800167784891</c:v>
                </c:pt>
                <c:pt idx="123">
                  <c:v>8.2046401342279127E-2</c:v>
                </c:pt>
                <c:pt idx="124">
                  <c:v>8.2046401342279127E-2</c:v>
                </c:pt>
                <c:pt idx="125">
                  <c:v>8.2046401342279127E-2</c:v>
                </c:pt>
                <c:pt idx="126">
                  <c:v>6.1534801006709348E-2</c:v>
                </c:pt>
                <c:pt idx="127">
                  <c:v>6.1534801006709348E-2</c:v>
                </c:pt>
                <c:pt idx="128">
                  <c:v>6.1534801006709348E-2</c:v>
                </c:pt>
                <c:pt idx="129">
                  <c:v>6.1534801006709348E-2</c:v>
                </c:pt>
                <c:pt idx="130">
                  <c:v>4.1023200671139563E-2</c:v>
                </c:pt>
                <c:pt idx="131">
                  <c:v>4.1023200671139563E-2</c:v>
                </c:pt>
                <c:pt idx="132">
                  <c:v>4.1023200671139563E-2</c:v>
                </c:pt>
                <c:pt idx="133">
                  <c:v>4.1023200671139563E-2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2.0511600335569782E-2</c:v>
                </c:pt>
                <c:pt idx="147">
                  <c:v>4.1023200671139563E-2</c:v>
                </c:pt>
                <c:pt idx="148">
                  <c:v>4.1023200671139563E-2</c:v>
                </c:pt>
                <c:pt idx="149">
                  <c:v>6.1534801006709348E-2</c:v>
                </c:pt>
                <c:pt idx="150">
                  <c:v>6.1534801006709348E-2</c:v>
                </c:pt>
                <c:pt idx="151">
                  <c:v>4.1023200671139563E-2</c:v>
                </c:pt>
                <c:pt idx="152">
                  <c:v>4.1023200671139563E-2</c:v>
                </c:pt>
                <c:pt idx="153">
                  <c:v>4.1023200671139563E-2</c:v>
                </c:pt>
                <c:pt idx="154">
                  <c:v>8.2046401342279127E-2</c:v>
                </c:pt>
                <c:pt idx="155">
                  <c:v>4.1023200671139563E-2</c:v>
                </c:pt>
                <c:pt idx="156">
                  <c:v>4.1023200671139563E-2</c:v>
                </c:pt>
                <c:pt idx="157">
                  <c:v>4.1023200671139563E-2</c:v>
                </c:pt>
                <c:pt idx="158">
                  <c:v>4.1023200671139563E-2</c:v>
                </c:pt>
                <c:pt idx="159">
                  <c:v>6.1534801006709348E-2</c:v>
                </c:pt>
                <c:pt idx="160">
                  <c:v>6.1534801006709348E-2</c:v>
                </c:pt>
                <c:pt idx="161">
                  <c:v>6.1534801006709348E-2</c:v>
                </c:pt>
                <c:pt idx="162">
                  <c:v>6.1534801006709348E-2</c:v>
                </c:pt>
                <c:pt idx="163">
                  <c:v>8.2046401342279127E-2</c:v>
                </c:pt>
                <c:pt idx="164">
                  <c:v>8.2046401342279127E-2</c:v>
                </c:pt>
                <c:pt idx="165">
                  <c:v>8.2046401342279127E-2</c:v>
                </c:pt>
                <c:pt idx="166">
                  <c:v>8.2046401342279127E-2</c:v>
                </c:pt>
                <c:pt idx="167">
                  <c:v>0.10255800167784891</c:v>
                </c:pt>
                <c:pt idx="168">
                  <c:v>0.1230696020134187</c:v>
                </c:pt>
                <c:pt idx="169">
                  <c:v>0.1230696020134187</c:v>
                </c:pt>
                <c:pt idx="170">
                  <c:v>0.1230696020134187</c:v>
                </c:pt>
                <c:pt idx="171">
                  <c:v>0.1230696020134187</c:v>
                </c:pt>
                <c:pt idx="172">
                  <c:v>0.1230696020134187</c:v>
                </c:pt>
                <c:pt idx="173">
                  <c:v>0.10255800167784891</c:v>
                </c:pt>
                <c:pt idx="174">
                  <c:v>0.10255800167784891</c:v>
                </c:pt>
                <c:pt idx="175">
                  <c:v>0.1230696020134187</c:v>
                </c:pt>
                <c:pt idx="176">
                  <c:v>0.1230696020134187</c:v>
                </c:pt>
                <c:pt idx="177">
                  <c:v>0.16409280268455825</c:v>
                </c:pt>
                <c:pt idx="178">
                  <c:v>0.16409280268455825</c:v>
                </c:pt>
                <c:pt idx="179">
                  <c:v>0.16409280268455825</c:v>
                </c:pt>
                <c:pt idx="180">
                  <c:v>0.16409280268455825</c:v>
                </c:pt>
                <c:pt idx="181">
                  <c:v>0.20511600335569782</c:v>
                </c:pt>
                <c:pt idx="182">
                  <c:v>0.18460440302012804</c:v>
                </c:pt>
                <c:pt idx="183">
                  <c:v>0.20511600335569782</c:v>
                </c:pt>
                <c:pt idx="184">
                  <c:v>0.20511600335569782</c:v>
                </c:pt>
                <c:pt idx="185">
                  <c:v>0.20511600335569782</c:v>
                </c:pt>
                <c:pt idx="186">
                  <c:v>0.18460440302012804</c:v>
                </c:pt>
                <c:pt idx="187">
                  <c:v>0.20511600335569782</c:v>
                </c:pt>
                <c:pt idx="188">
                  <c:v>0.20511600335569782</c:v>
                </c:pt>
                <c:pt idx="189">
                  <c:v>0.20511600335569782</c:v>
                </c:pt>
                <c:pt idx="190">
                  <c:v>0.20511600335569782</c:v>
                </c:pt>
                <c:pt idx="191">
                  <c:v>0.24613920402683739</c:v>
                </c:pt>
                <c:pt idx="192">
                  <c:v>0.24613920402683739</c:v>
                </c:pt>
                <c:pt idx="193">
                  <c:v>0.22562760369126761</c:v>
                </c:pt>
                <c:pt idx="194">
                  <c:v>0.24613920402683739</c:v>
                </c:pt>
                <c:pt idx="195">
                  <c:v>0.26665080436240718</c:v>
                </c:pt>
                <c:pt idx="196">
                  <c:v>0.26665080436240718</c:v>
                </c:pt>
                <c:pt idx="197">
                  <c:v>0.26665080436240718</c:v>
                </c:pt>
                <c:pt idx="198">
                  <c:v>0.30767400503354675</c:v>
                </c:pt>
                <c:pt idx="199">
                  <c:v>0.36920880604025608</c:v>
                </c:pt>
                <c:pt idx="200">
                  <c:v>0.34869720570468632</c:v>
                </c:pt>
                <c:pt idx="201">
                  <c:v>0.36920880604025608</c:v>
                </c:pt>
                <c:pt idx="202">
                  <c:v>0.34869720570468632</c:v>
                </c:pt>
                <c:pt idx="203">
                  <c:v>0.32818560536911651</c:v>
                </c:pt>
                <c:pt idx="204">
                  <c:v>0.34869720570468632</c:v>
                </c:pt>
                <c:pt idx="205">
                  <c:v>0.32818560536911651</c:v>
                </c:pt>
                <c:pt idx="206">
                  <c:v>0.28716240469797694</c:v>
                </c:pt>
                <c:pt idx="207">
                  <c:v>0.30767400503354675</c:v>
                </c:pt>
                <c:pt idx="208">
                  <c:v>0.26665080436240718</c:v>
                </c:pt>
                <c:pt idx="209">
                  <c:v>0.26665080436240718</c:v>
                </c:pt>
                <c:pt idx="210">
                  <c:v>0.28716240469797694</c:v>
                </c:pt>
                <c:pt idx="211">
                  <c:v>0.30767400503354675</c:v>
                </c:pt>
                <c:pt idx="212">
                  <c:v>0.32818560536911651</c:v>
                </c:pt>
                <c:pt idx="213">
                  <c:v>0.32818560536911651</c:v>
                </c:pt>
                <c:pt idx="214">
                  <c:v>0.26665080436240718</c:v>
                </c:pt>
                <c:pt idx="215">
                  <c:v>0.26665080436240718</c:v>
                </c:pt>
                <c:pt idx="216">
                  <c:v>0.28716240469797694</c:v>
                </c:pt>
                <c:pt idx="217">
                  <c:v>0.30767400503354675</c:v>
                </c:pt>
                <c:pt idx="218">
                  <c:v>0.32818560536911651</c:v>
                </c:pt>
                <c:pt idx="219">
                  <c:v>0.38972040637582589</c:v>
                </c:pt>
                <c:pt idx="220">
                  <c:v>0.41023200671139565</c:v>
                </c:pt>
                <c:pt idx="221">
                  <c:v>0.43074360704696546</c:v>
                </c:pt>
                <c:pt idx="222">
                  <c:v>0.41023200671139565</c:v>
                </c:pt>
                <c:pt idx="223">
                  <c:v>0.49227840805367479</c:v>
                </c:pt>
                <c:pt idx="224">
                  <c:v>0.57432480939595387</c:v>
                </c:pt>
                <c:pt idx="225">
                  <c:v>0.57432480939595387</c:v>
                </c:pt>
                <c:pt idx="226">
                  <c:v>0.6153480100670935</c:v>
                </c:pt>
                <c:pt idx="227">
                  <c:v>0.67688281107380288</c:v>
                </c:pt>
                <c:pt idx="228">
                  <c:v>0.7179060117449424</c:v>
                </c:pt>
                <c:pt idx="229">
                  <c:v>0.7179060117449424</c:v>
                </c:pt>
                <c:pt idx="230">
                  <c:v>0.77944081275165178</c:v>
                </c:pt>
                <c:pt idx="231">
                  <c:v>0.86148721409393092</c:v>
                </c:pt>
                <c:pt idx="232">
                  <c:v>0.90251041476507043</c:v>
                </c:pt>
                <c:pt idx="233">
                  <c:v>1.0050684164429193</c:v>
                </c:pt>
                <c:pt idx="234">
                  <c:v>1.0666032174496287</c:v>
                </c:pt>
                <c:pt idx="235">
                  <c:v>1.1896728194630475</c:v>
                </c:pt>
                <c:pt idx="236">
                  <c:v>1.2512076204697566</c:v>
                </c:pt>
                <c:pt idx="237">
                  <c:v>1.4358120234898848</c:v>
                </c:pt>
                <c:pt idx="238">
                  <c:v>1.4768352241610243</c:v>
                </c:pt>
                <c:pt idx="239">
                  <c:v>1.5793932258388732</c:v>
                </c:pt>
                <c:pt idx="240">
                  <c:v>1.702462827852292</c:v>
                </c:pt>
                <c:pt idx="241">
                  <c:v>1.8255324298657107</c:v>
                </c:pt>
                <c:pt idx="242">
                  <c:v>1.8255324298657107</c:v>
                </c:pt>
                <c:pt idx="243">
                  <c:v>1.8460440302012804</c:v>
                </c:pt>
                <c:pt idx="244">
                  <c:v>1.9486020318791293</c:v>
                </c:pt>
                <c:pt idx="245">
                  <c:v>2.0101368328858387</c:v>
                </c:pt>
                <c:pt idx="246">
                  <c:v>2.1126948345636878</c:v>
                </c:pt>
                <c:pt idx="247">
                  <c:v>2.2767876372482458</c:v>
                </c:pt>
                <c:pt idx="248">
                  <c:v>2.3588340385905249</c:v>
                </c:pt>
                <c:pt idx="249">
                  <c:v>2.3998572392616646</c:v>
                </c:pt>
                <c:pt idx="250">
                  <c:v>2.5024152409395133</c:v>
                </c:pt>
                <c:pt idx="251">
                  <c:v>2.7075312442952115</c:v>
                </c:pt>
                <c:pt idx="252">
                  <c:v>2.9126472476509093</c:v>
                </c:pt>
                <c:pt idx="253">
                  <c:v>3.0767400503354674</c:v>
                </c:pt>
                <c:pt idx="254">
                  <c:v>3.0357168496643276</c:v>
                </c:pt>
                <c:pt idx="255">
                  <c:v>3.2203212526844558</c:v>
                </c:pt>
                <c:pt idx="256">
                  <c:v>3.2613444533555955</c:v>
                </c:pt>
                <c:pt idx="257">
                  <c:v>3.4664604567112933</c:v>
                </c:pt>
                <c:pt idx="258">
                  <c:v>3.6305532593958514</c:v>
                </c:pt>
                <c:pt idx="259">
                  <c:v>3.8356692627515492</c:v>
                </c:pt>
                <c:pt idx="260">
                  <c:v>3.9997620654361077</c:v>
                </c:pt>
                <c:pt idx="261">
                  <c:v>4.1433432677850961</c:v>
                </c:pt>
                <c:pt idx="262">
                  <c:v>4.2048780687918059</c:v>
                </c:pt>
                <c:pt idx="263">
                  <c:v>4.3074360704696542</c:v>
                </c:pt>
                <c:pt idx="264">
                  <c:v>4.4099940721475033</c:v>
                </c:pt>
                <c:pt idx="265">
                  <c:v>4.4510172728186426</c:v>
                </c:pt>
                <c:pt idx="266">
                  <c:v>4.594598475167631</c:v>
                </c:pt>
                <c:pt idx="267">
                  <c:v>4.6561332761743408</c:v>
                </c:pt>
                <c:pt idx="268">
                  <c:v>4.922784080536748</c:v>
                </c:pt>
                <c:pt idx="269">
                  <c:v>4.922784080536748</c:v>
                </c:pt>
                <c:pt idx="270">
                  <c:v>4.9638072812078873</c:v>
                </c:pt>
                <c:pt idx="271">
                  <c:v>4.9638072812078873</c:v>
                </c:pt>
                <c:pt idx="272">
                  <c:v>4.9432956808723176</c:v>
                </c:pt>
                <c:pt idx="273">
                  <c:v>4.9843188815434569</c:v>
                </c:pt>
                <c:pt idx="274">
                  <c:v>4.9843188815434569</c:v>
                </c:pt>
                <c:pt idx="275">
                  <c:v>5.1279000838924453</c:v>
                </c:pt>
                <c:pt idx="276">
                  <c:v>5.1894348848991552</c:v>
                </c:pt>
                <c:pt idx="277">
                  <c:v>5.1279000838924453</c:v>
                </c:pt>
                <c:pt idx="278">
                  <c:v>5.0663652828857364</c:v>
                </c:pt>
                <c:pt idx="279">
                  <c:v>4.9432956808723176</c:v>
                </c:pt>
                <c:pt idx="280">
                  <c:v>4.6356216758387712</c:v>
                </c:pt>
                <c:pt idx="281">
                  <c:v>4.5125520738253524</c:v>
                </c:pt>
                <c:pt idx="282">
                  <c:v>4.5125520738253524</c:v>
                </c:pt>
                <c:pt idx="283">
                  <c:v>4.533063674160922</c:v>
                </c:pt>
                <c:pt idx="284">
                  <c:v>4.4305056724830729</c:v>
                </c:pt>
                <c:pt idx="285">
                  <c:v>4.4099940721475033</c:v>
                </c:pt>
                <c:pt idx="286">
                  <c:v>4.368970871476364</c:v>
                </c:pt>
                <c:pt idx="287">
                  <c:v>4.2048780687918059</c:v>
                </c:pt>
                <c:pt idx="288">
                  <c:v>4.0818084667783872</c:v>
                </c:pt>
                <c:pt idx="289">
                  <c:v>4.0612968664428166</c:v>
                </c:pt>
                <c:pt idx="290">
                  <c:v>4.040785266107247</c:v>
                </c:pt>
                <c:pt idx="291">
                  <c:v>4.040785266107247</c:v>
                </c:pt>
                <c:pt idx="292">
                  <c:v>4.0202736657716773</c:v>
                </c:pt>
                <c:pt idx="293">
                  <c:v>4.0612968664428166</c:v>
                </c:pt>
                <c:pt idx="294">
                  <c:v>3.8766924634226889</c:v>
                </c:pt>
                <c:pt idx="295">
                  <c:v>3.7946460620804099</c:v>
                </c:pt>
                <c:pt idx="296">
                  <c:v>3.7536228614092702</c:v>
                </c:pt>
                <c:pt idx="297">
                  <c:v>3.6715764600669911</c:v>
                </c:pt>
                <c:pt idx="298">
                  <c:v>3.7331112610737005</c:v>
                </c:pt>
                <c:pt idx="299">
                  <c:v>3.569018458389142</c:v>
                </c:pt>
                <c:pt idx="300">
                  <c:v>3.6510648597314215</c:v>
                </c:pt>
                <c:pt idx="301">
                  <c:v>3.7125996607381309</c:v>
                </c:pt>
                <c:pt idx="302">
                  <c:v>3.6100416590602817</c:v>
                </c:pt>
                <c:pt idx="303">
                  <c:v>3.6100416590602817</c:v>
                </c:pt>
                <c:pt idx="304">
                  <c:v>3.5485068580535724</c:v>
                </c:pt>
                <c:pt idx="305">
                  <c:v>3.569018458389142</c:v>
                </c:pt>
                <c:pt idx="306">
                  <c:v>3.486972057046863</c:v>
                </c:pt>
                <c:pt idx="307">
                  <c:v>3.569018458389142</c:v>
                </c:pt>
                <c:pt idx="308">
                  <c:v>3.5895300587247121</c:v>
                </c:pt>
                <c:pt idx="309">
                  <c:v>3.4664604567112933</c:v>
                </c:pt>
                <c:pt idx="310">
                  <c:v>3.4049256557045839</c:v>
                </c:pt>
                <c:pt idx="311">
                  <c:v>3.5074836573824331</c:v>
                </c:pt>
                <c:pt idx="312">
                  <c:v>3.6100416590602817</c:v>
                </c:pt>
                <c:pt idx="313">
                  <c:v>3.8151576624159795</c:v>
                </c:pt>
                <c:pt idx="314">
                  <c:v>3.7741344617448402</c:v>
                </c:pt>
                <c:pt idx="315">
                  <c:v>3.8151576624159795</c:v>
                </c:pt>
                <c:pt idx="316">
                  <c:v>3.8972040637582586</c:v>
                </c:pt>
                <c:pt idx="317">
                  <c:v>3.979250465100538</c:v>
                </c:pt>
                <c:pt idx="318">
                  <c:v>4.0202736657716773</c:v>
                </c:pt>
                <c:pt idx="319">
                  <c:v>4.1023200671139568</c:v>
                </c:pt>
                <c:pt idx="320">
                  <c:v>4.2048780687918059</c:v>
                </c:pt>
                <c:pt idx="321">
                  <c:v>4.2664128697985149</c:v>
                </c:pt>
                <c:pt idx="322">
                  <c:v>4.2664128697985149</c:v>
                </c:pt>
                <c:pt idx="323">
                  <c:v>4.2869244701340845</c:v>
                </c:pt>
                <c:pt idx="324">
                  <c:v>4.2664128697985149</c:v>
                </c:pt>
                <c:pt idx="325">
                  <c:v>4.2048780687918059</c:v>
                </c:pt>
                <c:pt idx="326">
                  <c:v>4.3074360704696542</c:v>
                </c:pt>
                <c:pt idx="327">
                  <c:v>4.3484592711407943</c:v>
                </c:pt>
                <c:pt idx="328">
                  <c:v>4.2664128697985149</c:v>
                </c:pt>
                <c:pt idx="329">
                  <c:v>4.2048780687918059</c:v>
                </c:pt>
                <c:pt idx="330">
                  <c:v>4.3279476708052238</c:v>
                </c:pt>
                <c:pt idx="331">
                  <c:v>4.4099940721475033</c:v>
                </c:pt>
                <c:pt idx="332">
                  <c:v>4.533063674160922</c:v>
                </c:pt>
                <c:pt idx="333">
                  <c:v>4.5535752744964917</c:v>
                </c:pt>
                <c:pt idx="334">
                  <c:v>4.5740868748320613</c:v>
                </c:pt>
                <c:pt idx="335">
                  <c:v>4.6561332761743408</c:v>
                </c:pt>
                <c:pt idx="336">
                  <c:v>4.6561332761743408</c:v>
                </c:pt>
                <c:pt idx="337">
                  <c:v>4.6971564768454801</c:v>
                </c:pt>
                <c:pt idx="338">
                  <c:v>4.7586912778521899</c:v>
                </c:pt>
                <c:pt idx="339">
                  <c:v>4.4099940721475033</c:v>
                </c:pt>
                <c:pt idx="340">
                  <c:v>4.3279476708052238</c:v>
                </c:pt>
                <c:pt idx="341">
                  <c:v>4.2664128697985149</c:v>
                </c:pt>
                <c:pt idx="342">
                  <c:v>4.1843664684562354</c:v>
                </c:pt>
                <c:pt idx="343">
                  <c:v>4.1843664684562354</c:v>
                </c:pt>
                <c:pt idx="344">
                  <c:v>4.1433432677850961</c:v>
                </c:pt>
                <c:pt idx="345">
                  <c:v>3.9587388647649679</c:v>
                </c:pt>
                <c:pt idx="346">
                  <c:v>3.8356692627515492</c:v>
                </c:pt>
                <c:pt idx="347">
                  <c:v>3.7331112610737005</c:v>
                </c:pt>
                <c:pt idx="348">
                  <c:v>3.6305532593958514</c:v>
                </c:pt>
                <c:pt idx="349">
                  <c:v>3.6510648597314215</c:v>
                </c:pt>
                <c:pt idx="350">
                  <c:v>3.7125996607381309</c:v>
                </c:pt>
                <c:pt idx="351">
                  <c:v>3.6100416590602817</c:v>
                </c:pt>
                <c:pt idx="352">
                  <c:v>3.486972057046863</c:v>
                </c:pt>
                <c:pt idx="353">
                  <c:v>3.3844140553690143</c:v>
                </c:pt>
                <c:pt idx="354">
                  <c:v>3.4664604567112933</c:v>
                </c:pt>
                <c:pt idx="355">
                  <c:v>3.4459488563757237</c:v>
                </c:pt>
                <c:pt idx="356">
                  <c:v>3.3844140553690143</c:v>
                </c:pt>
                <c:pt idx="357">
                  <c:v>3.3844140553690143</c:v>
                </c:pt>
                <c:pt idx="358">
                  <c:v>3.2408328530200259</c:v>
                </c:pt>
                <c:pt idx="359">
                  <c:v>3.1587864516777464</c:v>
                </c:pt>
                <c:pt idx="360">
                  <c:v>2.9741820486576187</c:v>
                </c:pt>
                <c:pt idx="361">
                  <c:v>3.0767400503354674</c:v>
                </c:pt>
                <c:pt idx="362">
                  <c:v>2.9741820486576187</c:v>
                </c:pt>
                <c:pt idx="363">
                  <c:v>2.933158847986479</c:v>
                </c:pt>
                <c:pt idx="364">
                  <c:v>2.9126472476509093</c:v>
                </c:pt>
                <c:pt idx="365">
                  <c:v>2.7690660453019205</c:v>
                </c:pt>
                <c:pt idx="366">
                  <c:v>2.6665080436240718</c:v>
                </c:pt>
                <c:pt idx="367">
                  <c:v>2.6870196439596414</c:v>
                </c:pt>
                <c:pt idx="368">
                  <c:v>2.7075312442952115</c:v>
                </c:pt>
                <c:pt idx="369">
                  <c:v>2.7485544449663508</c:v>
                </c:pt>
                <c:pt idx="370">
                  <c:v>2.7280428446307812</c:v>
                </c:pt>
                <c:pt idx="371">
                  <c:v>2.7075312442952115</c:v>
                </c:pt>
                <c:pt idx="372">
                  <c:v>2.5229268412750834</c:v>
                </c:pt>
                <c:pt idx="373">
                  <c:v>2.3998572392616646</c:v>
                </c:pt>
                <c:pt idx="374">
                  <c:v>2.4203688395972343</c:v>
                </c:pt>
                <c:pt idx="375">
                  <c:v>2.461392040268374</c:v>
                </c:pt>
                <c:pt idx="376">
                  <c:v>2.4819036406039436</c:v>
                </c:pt>
                <c:pt idx="377">
                  <c:v>2.5229268412750834</c:v>
                </c:pt>
                <c:pt idx="378">
                  <c:v>2.461392040268374</c:v>
                </c:pt>
                <c:pt idx="379">
                  <c:v>2.2972992375838155</c:v>
                </c:pt>
                <c:pt idx="380">
                  <c:v>2.2152528362415365</c:v>
                </c:pt>
                <c:pt idx="381">
                  <c:v>2.0511600335569784</c:v>
                </c:pt>
                <c:pt idx="382">
                  <c:v>2.071671633892548</c:v>
                </c:pt>
                <c:pt idx="383">
                  <c:v>2.0306484332214083</c:v>
                </c:pt>
                <c:pt idx="384">
                  <c:v>2.0511600335569784</c:v>
                </c:pt>
                <c:pt idx="385">
                  <c:v>2.1947412359059668</c:v>
                </c:pt>
                <c:pt idx="386">
                  <c:v>2.3178108379193856</c:v>
                </c:pt>
                <c:pt idx="387">
                  <c:v>2.379345638926095</c:v>
                </c:pt>
                <c:pt idx="388">
                  <c:v>2.3998572392616646</c:v>
                </c:pt>
                <c:pt idx="389">
                  <c:v>2.4819036406039436</c:v>
                </c:pt>
                <c:pt idx="390">
                  <c:v>2.5024152409395133</c:v>
                </c:pt>
                <c:pt idx="391">
                  <c:v>2.5639500419462227</c:v>
                </c:pt>
                <c:pt idx="392">
                  <c:v>2.5229268412750834</c:v>
                </c:pt>
                <c:pt idx="393">
                  <c:v>2.4819036406039436</c:v>
                </c:pt>
                <c:pt idx="394">
                  <c:v>2.4408804399328043</c:v>
                </c:pt>
                <c:pt idx="395">
                  <c:v>2.4203688395972343</c:v>
                </c:pt>
                <c:pt idx="396">
                  <c:v>2.4819036406039436</c:v>
                </c:pt>
                <c:pt idx="397">
                  <c:v>2.6049732426173624</c:v>
                </c:pt>
                <c:pt idx="398">
                  <c:v>2.6459964432885021</c:v>
                </c:pt>
                <c:pt idx="399">
                  <c:v>2.7280428446307812</c:v>
                </c:pt>
                <c:pt idx="400">
                  <c:v>2.7280428446307812</c:v>
                </c:pt>
                <c:pt idx="401">
                  <c:v>2.8716240469797696</c:v>
                </c:pt>
                <c:pt idx="402">
                  <c:v>2.933158847986479</c:v>
                </c:pt>
                <c:pt idx="403">
                  <c:v>3.0767400503354674</c:v>
                </c:pt>
                <c:pt idx="404">
                  <c:v>3.1177632510066071</c:v>
                </c:pt>
                <c:pt idx="405">
                  <c:v>3.1382748513421768</c:v>
                </c:pt>
                <c:pt idx="406">
                  <c:v>3.2408328530200259</c:v>
                </c:pt>
                <c:pt idx="407">
                  <c:v>3.2818560536911652</c:v>
                </c:pt>
                <c:pt idx="408">
                  <c:v>3.2203212526844558</c:v>
                </c:pt>
                <c:pt idx="409">
                  <c:v>3.3639024550334442</c:v>
                </c:pt>
                <c:pt idx="410">
                  <c:v>3.4459488563757237</c:v>
                </c:pt>
                <c:pt idx="411">
                  <c:v>3.3639024550334442</c:v>
                </c:pt>
                <c:pt idx="412">
                  <c:v>3.5074836573824331</c:v>
                </c:pt>
                <c:pt idx="413">
                  <c:v>3.569018458389142</c:v>
                </c:pt>
                <c:pt idx="414">
                  <c:v>3.6100416590602817</c:v>
                </c:pt>
                <c:pt idx="415">
                  <c:v>3.7946460620804099</c:v>
                </c:pt>
                <c:pt idx="416">
                  <c:v>3.7741344617448402</c:v>
                </c:pt>
                <c:pt idx="417">
                  <c:v>3.8766924634226889</c:v>
                </c:pt>
                <c:pt idx="418">
                  <c:v>3.8766924634226889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RegAll!$W$10:$W$450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0.10559048840880414</c:v>
                </c:pt>
                <c:pt idx="16">
                  <c:v>0.10559048840880414</c:v>
                </c:pt>
                <c:pt idx="17">
                  <c:v>0.10559048840880414</c:v>
                </c:pt>
                <c:pt idx="18">
                  <c:v>0.15838573261320621</c:v>
                </c:pt>
                <c:pt idx="19">
                  <c:v>0.21118097681760828</c:v>
                </c:pt>
                <c:pt idx="20">
                  <c:v>0.31677146522641242</c:v>
                </c:pt>
                <c:pt idx="21">
                  <c:v>0.36956670943081449</c:v>
                </c:pt>
                <c:pt idx="22">
                  <c:v>0.5279524420440207</c:v>
                </c:pt>
                <c:pt idx="23">
                  <c:v>0.58074768624842277</c:v>
                </c:pt>
                <c:pt idx="24">
                  <c:v>0.68633817465722691</c:v>
                </c:pt>
                <c:pt idx="25">
                  <c:v>0.84472390727043312</c:v>
                </c:pt>
                <c:pt idx="26">
                  <c:v>0.84472390727043312</c:v>
                </c:pt>
                <c:pt idx="27">
                  <c:v>0.89751915147483519</c:v>
                </c:pt>
                <c:pt idx="28">
                  <c:v>1.0559048840880414</c:v>
                </c:pt>
                <c:pt idx="29">
                  <c:v>1.1087001282924436</c:v>
                </c:pt>
                <c:pt idx="30">
                  <c:v>1.2142906167012477</c:v>
                </c:pt>
                <c:pt idx="31">
                  <c:v>1.2142906167012477</c:v>
                </c:pt>
                <c:pt idx="32">
                  <c:v>1.1614953724968455</c:v>
                </c:pt>
                <c:pt idx="33">
                  <c:v>1.1614953724968455</c:v>
                </c:pt>
                <c:pt idx="34">
                  <c:v>1.0031096398836394</c:v>
                </c:pt>
                <c:pt idx="35">
                  <c:v>0.95031439567923726</c:v>
                </c:pt>
                <c:pt idx="36">
                  <c:v>0.89751915147483519</c:v>
                </c:pt>
                <c:pt idx="37">
                  <c:v>0.84472390727043312</c:v>
                </c:pt>
                <c:pt idx="38">
                  <c:v>1.0031096398836394</c:v>
                </c:pt>
                <c:pt idx="39">
                  <c:v>0.89751915147483519</c:v>
                </c:pt>
                <c:pt idx="40">
                  <c:v>0.79192866306603105</c:v>
                </c:pt>
                <c:pt idx="41">
                  <c:v>0.68633817465722691</c:v>
                </c:pt>
                <c:pt idx="42">
                  <c:v>0.73913341886162898</c:v>
                </c:pt>
                <c:pt idx="43">
                  <c:v>0.73913341886162898</c:v>
                </c:pt>
                <c:pt idx="44">
                  <c:v>0.79192866306603105</c:v>
                </c:pt>
                <c:pt idx="45">
                  <c:v>0.79192866306603105</c:v>
                </c:pt>
                <c:pt idx="46">
                  <c:v>0.73913341886162898</c:v>
                </c:pt>
                <c:pt idx="47">
                  <c:v>0.79192866306603105</c:v>
                </c:pt>
                <c:pt idx="48">
                  <c:v>0.73913341886162898</c:v>
                </c:pt>
                <c:pt idx="49">
                  <c:v>0.63354293045282484</c:v>
                </c:pt>
                <c:pt idx="50">
                  <c:v>0.63354293045282484</c:v>
                </c:pt>
                <c:pt idx="51">
                  <c:v>0.58074768624842277</c:v>
                </c:pt>
                <c:pt idx="52">
                  <c:v>0.47515719783961863</c:v>
                </c:pt>
                <c:pt idx="53">
                  <c:v>0.36956670943081449</c:v>
                </c:pt>
                <c:pt idx="54">
                  <c:v>0.36956670943081449</c:v>
                </c:pt>
                <c:pt idx="55">
                  <c:v>0.31677146522641242</c:v>
                </c:pt>
                <c:pt idx="56">
                  <c:v>0.36956670943081449</c:v>
                </c:pt>
                <c:pt idx="57">
                  <c:v>0.36956670943081449</c:v>
                </c:pt>
                <c:pt idx="58">
                  <c:v>0.36956670943081449</c:v>
                </c:pt>
                <c:pt idx="59">
                  <c:v>0.36956670943081449</c:v>
                </c:pt>
                <c:pt idx="60">
                  <c:v>0.36956670943081449</c:v>
                </c:pt>
                <c:pt idx="61">
                  <c:v>0.36956670943081449</c:v>
                </c:pt>
                <c:pt idx="62">
                  <c:v>0.42236195363521656</c:v>
                </c:pt>
                <c:pt idx="63">
                  <c:v>0.31677146522641242</c:v>
                </c:pt>
                <c:pt idx="64">
                  <c:v>0.31677146522641242</c:v>
                </c:pt>
                <c:pt idx="65">
                  <c:v>0.31677146522641242</c:v>
                </c:pt>
                <c:pt idx="66">
                  <c:v>0.31677146522641242</c:v>
                </c:pt>
                <c:pt idx="67">
                  <c:v>0.15838573261320621</c:v>
                </c:pt>
                <c:pt idx="68">
                  <c:v>0.21118097681760828</c:v>
                </c:pt>
                <c:pt idx="69">
                  <c:v>0.21118097681760828</c:v>
                </c:pt>
                <c:pt idx="70">
                  <c:v>0.21118097681760828</c:v>
                </c:pt>
                <c:pt idx="71">
                  <c:v>0.21118097681760828</c:v>
                </c:pt>
                <c:pt idx="72">
                  <c:v>0.15838573261320621</c:v>
                </c:pt>
                <c:pt idx="73">
                  <c:v>0.10559048840880414</c:v>
                </c:pt>
                <c:pt idx="74">
                  <c:v>0.10559048840880414</c:v>
                </c:pt>
                <c:pt idx="75">
                  <c:v>0.10559048840880414</c:v>
                </c:pt>
                <c:pt idx="76">
                  <c:v>0.10559048840880414</c:v>
                </c:pt>
                <c:pt idx="77">
                  <c:v>5.279524420440207E-2</c:v>
                </c:pt>
                <c:pt idx="78">
                  <c:v>5.279524420440207E-2</c:v>
                </c:pt>
                <c:pt idx="79">
                  <c:v>5.279524420440207E-2</c:v>
                </c:pt>
                <c:pt idx="80">
                  <c:v>0.10559048840880414</c:v>
                </c:pt>
                <c:pt idx="81">
                  <c:v>0.10559048840880414</c:v>
                </c:pt>
                <c:pt idx="82">
                  <c:v>0.10559048840880414</c:v>
                </c:pt>
                <c:pt idx="83">
                  <c:v>0.10559048840880414</c:v>
                </c:pt>
                <c:pt idx="84">
                  <c:v>0.10559048840880414</c:v>
                </c:pt>
                <c:pt idx="85">
                  <c:v>0.10559048840880414</c:v>
                </c:pt>
                <c:pt idx="86">
                  <c:v>5.279524420440207E-2</c:v>
                </c:pt>
                <c:pt idx="87">
                  <c:v>5.279524420440207E-2</c:v>
                </c:pt>
                <c:pt idx="88">
                  <c:v>5.279524420440207E-2</c:v>
                </c:pt>
                <c:pt idx="89">
                  <c:v>5.279524420440207E-2</c:v>
                </c:pt>
                <c:pt idx="90">
                  <c:v>5.279524420440207E-2</c:v>
                </c:pt>
                <c:pt idx="91">
                  <c:v>5.279524420440207E-2</c:v>
                </c:pt>
                <c:pt idx="92">
                  <c:v>5.279524420440207E-2</c:v>
                </c:pt>
                <c:pt idx="93">
                  <c:v>5.279524420440207E-2</c:v>
                </c:pt>
                <c:pt idx="94">
                  <c:v>5.279524420440207E-2</c:v>
                </c:pt>
                <c:pt idx="95">
                  <c:v>5.279524420440207E-2</c:v>
                </c:pt>
                <c:pt idx="96">
                  <c:v>5.279524420440207E-2</c:v>
                </c:pt>
                <c:pt idx="97">
                  <c:v>5.279524420440207E-2</c:v>
                </c:pt>
                <c:pt idx="98">
                  <c:v>5.279524420440207E-2</c:v>
                </c:pt>
                <c:pt idx="99">
                  <c:v>5.279524420440207E-2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5.279524420440207E-2</c:v>
                </c:pt>
                <c:pt idx="109">
                  <c:v>5.279524420440207E-2</c:v>
                </c:pt>
                <c:pt idx="110">
                  <c:v>5.279524420440207E-2</c:v>
                </c:pt>
                <c:pt idx="111">
                  <c:v>5.279524420440207E-2</c:v>
                </c:pt>
                <c:pt idx="112">
                  <c:v>5.279524420440207E-2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5.279524420440207E-2</c:v>
                </c:pt>
                <c:pt idx="158">
                  <c:v>5.279524420440207E-2</c:v>
                </c:pt>
                <c:pt idx="159">
                  <c:v>5.279524420440207E-2</c:v>
                </c:pt>
                <c:pt idx="160">
                  <c:v>5.279524420440207E-2</c:v>
                </c:pt>
                <c:pt idx="161">
                  <c:v>5.279524420440207E-2</c:v>
                </c:pt>
                <c:pt idx="162">
                  <c:v>5.279524420440207E-2</c:v>
                </c:pt>
                <c:pt idx="163">
                  <c:v>5.279524420440207E-2</c:v>
                </c:pt>
                <c:pt idx="164">
                  <c:v>5.279524420440207E-2</c:v>
                </c:pt>
                <c:pt idx="165">
                  <c:v>5.279524420440207E-2</c:v>
                </c:pt>
                <c:pt idx="166">
                  <c:v>5.279524420440207E-2</c:v>
                </c:pt>
                <c:pt idx="167">
                  <c:v>5.279524420440207E-2</c:v>
                </c:pt>
                <c:pt idx="168">
                  <c:v>5.279524420440207E-2</c:v>
                </c:pt>
                <c:pt idx="169">
                  <c:v>5.279524420440207E-2</c:v>
                </c:pt>
                <c:pt idx="170">
                  <c:v>5.279524420440207E-2</c:v>
                </c:pt>
                <c:pt idx="171">
                  <c:v>5.279524420440207E-2</c:v>
                </c:pt>
                <c:pt idx="172">
                  <c:v>5.279524420440207E-2</c:v>
                </c:pt>
                <c:pt idx="173">
                  <c:v>5.279524420440207E-2</c:v>
                </c:pt>
                <c:pt idx="174">
                  <c:v>5.279524420440207E-2</c:v>
                </c:pt>
                <c:pt idx="175">
                  <c:v>5.279524420440207E-2</c:v>
                </c:pt>
                <c:pt idx="176">
                  <c:v>5.279524420440207E-2</c:v>
                </c:pt>
                <c:pt idx="177">
                  <c:v>5.279524420440207E-2</c:v>
                </c:pt>
                <c:pt idx="178">
                  <c:v>5.279524420440207E-2</c:v>
                </c:pt>
                <c:pt idx="179">
                  <c:v>5.279524420440207E-2</c:v>
                </c:pt>
                <c:pt idx="180">
                  <c:v>5.279524420440207E-2</c:v>
                </c:pt>
                <c:pt idx="181">
                  <c:v>5.279524420440207E-2</c:v>
                </c:pt>
                <c:pt idx="182">
                  <c:v>5.279524420440207E-2</c:v>
                </c:pt>
                <c:pt idx="183">
                  <c:v>5.279524420440207E-2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5.279524420440207E-2</c:v>
                </c:pt>
                <c:pt idx="193">
                  <c:v>5.279524420440207E-2</c:v>
                </c:pt>
                <c:pt idx="194">
                  <c:v>0</c:v>
                </c:pt>
                <c:pt idx="195">
                  <c:v>0</c:v>
                </c:pt>
                <c:pt idx="196">
                  <c:v>5.279524420440207E-2</c:v>
                </c:pt>
                <c:pt idx="197">
                  <c:v>5.279524420440207E-2</c:v>
                </c:pt>
                <c:pt idx="198">
                  <c:v>0.10559048840880414</c:v>
                </c:pt>
                <c:pt idx="199">
                  <c:v>0.15838573261320621</c:v>
                </c:pt>
                <c:pt idx="200">
                  <c:v>0.15838573261320621</c:v>
                </c:pt>
                <c:pt idx="201">
                  <c:v>0.15838573261320621</c:v>
                </c:pt>
                <c:pt idx="202">
                  <c:v>0.15838573261320621</c:v>
                </c:pt>
                <c:pt idx="203">
                  <c:v>0.10559048840880414</c:v>
                </c:pt>
                <c:pt idx="204">
                  <c:v>0.10559048840880414</c:v>
                </c:pt>
                <c:pt idx="205">
                  <c:v>0.10559048840880414</c:v>
                </c:pt>
                <c:pt idx="206">
                  <c:v>0.21118097681760828</c:v>
                </c:pt>
                <c:pt idx="207">
                  <c:v>0.21118097681760828</c:v>
                </c:pt>
                <c:pt idx="208">
                  <c:v>0.21118097681760828</c:v>
                </c:pt>
                <c:pt idx="209">
                  <c:v>0.21118097681760828</c:v>
                </c:pt>
                <c:pt idx="210">
                  <c:v>0.21118097681760828</c:v>
                </c:pt>
                <c:pt idx="211">
                  <c:v>0.21118097681760828</c:v>
                </c:pt>
                <c:pt idx="212">
                  <c:v>0.21118097681760828</c:v>
                </c:pt>
                <c:pt idx="213">
                  <c:v>0.21118097681760828</c:v>
                </c:pt>
                <c:pt idx="214">
                  <c:v>0.15838573261320621</c:v>
                </c:pt>
                <c:pt idx="215">
                  <c:v>0.10559048840880414</c:v>
                </c:pt>
                <c:pt idx="216">
                  <c:v>0.10559048840880414</c:v>
                </c:pt>
                <c:pt idx="217">
                  <c:v>0.10559048840880414</c:v>
                </c:pt>
                <c:pt idx="218">
                  <c:v>0.10559048840880414</c:v>
                </c:pt>
                <c:pt idx="219">
                  <c:v>0.10559048840880414</c:v>
                </c:pt>
                <c:pt idx="220">
                  <c:v>0.10559048840880414</c:v>
                </c:pt>
                <c:pt idx="221">
                  <c:v>5.279524420440207E-2</c:v>
                </c:pt>
                <c:pt idx="222">
                  <c:v>0.10559048840880414</c:v>
                </c:pt>
                <c:pt idx="223">
                  <c:v>0.10559048840880414</c:v>
                </c:pt>
                <c:pt idx="224">
                  <c:v>0.10559048840880414</c:v>
                </c:pt>
                <c:pt idx="225">
                  <c:v>5.279524420440207E-2</c:v>
                </c:pt>
                <c:pt idx="226">
                  <c:v>5.279524420440207E-2</c:v>
                </c:pt>
                <c:pt idx="227">
                  <c:v>5.279524420440207E-2</c:v>
                </c:pt>
                <c:pt idx="228">
                  <c:v>5.279524420440207E-2</c:v>
                </c:pt>
                <c:pt idx="229">
                  <c:v>5.279524420440207E-2</c:v>
                </c:pt>
                <c:pt idx="230">
                  <c:v>5.279524420440207E-2</c:v>
                </c:pt>
                <c:pt idx="231">
                  <c:v>5.279524420440207E-2</c:v>
                </c:pt>
                <c:pt idx="232">
                  <c:v>5.279524420440207E-2</c:v>
                </c:pt>
                <c:pt idx="233">
                  <c:v>5.279524420440207E-2</c:v>
                </c:pt>
                <c:pt idx="234">
                  <c:v>0.15838573261320621</c:v>
                </c:pt>
                <c:pt idx="235">
                  <c:v>0.21118097681760828</c:v>
                </c:pt>
                <c:pt idx="236">
                  <c:v>0.26397622102201035</c:v>
                </c:pt>
                <c:pt idx="237">
                  <c:v>0.26397622102201035</c:v>
                </c:pt>
                <c:pt idx="238">
                  <c:v>0.26397622102201035</c:v>
                </c:pt>
                <c:pt idx="239">
                  <c:v>0.31677146522641242</c:v>
                </c:pt>
                <c:pt idx="240">
                  <c:v>0.31677146522641242</c:v>
                </c:pt>
                <c:pt idx="241">
                  <c:v>0.42236195363521656</c:v>
                </c:pt>
                <c:pt idx="242">
                  <c:v>0.47515719783961863</c:v>
                </c:pt>
                <c:pt idx="243">
                  <c:v>0.5279524420440207</c:v>
                </c:pt>
                <c:pt idx="244">
                  <c:v>0.5279524420440207</c:v>
                </c:pt>
                <c:pt idx="245">
                  <c:v>0.47515719783961863</c:v>
                </c:pt>
                <c:pt idx="246">
                  <c:v>0.47515719783961863</c:v>
                </c:pt>
                <c:pt idx="247">
                  <c:v>0.58074768624842277</c:v>
                </c:pt>
                <c:pt idx="248">
                  <c:v>0.36956670943081449</c:v>
                </c:pt>
                <c:pt idx="249">
                  <c:v>0.47515719783961863</c:v>
                </c:pt>
                <c:pt idx="250">
                  <c:v>0.47515719783961863</c:v>
                </c:pt>
                <c:pt idx="251">
                  <c:v>0.68633817465722691</c:v>
                </c:pt>
                <c:pt idx="252">
                  <c:v>1.0031096398836394</c:v>
                </c:pt>
                <c:pt idx="253">
                  <c:v>1.3726763493144538</c:v>
                </c:pt>
                <c:pt idx="254">
                  <c:v>0.58074768624842277</c:v>
                </c:pt>
                <c:pt idx="255">
                  <c:v>0.58074768624842277</c:v>
                </c:pt>
                <c:pt idx="256">
                  <c:v>0.79192866306603105</c:v>
                </c:pt>
                <c:pt idx="257">
                  <c:v>0.84472390727043312</c:v>
                </c:pt>
                <c:pt idx="258">
                  <c:v>0.84472390727043312</c:v>
                </c:pt>
                <c:pt idx="259">
                  <c:v>0.84472390727043312</c:v>
                </c:pt>
                <c:pt idx="260">
                  <c:v>1.0031096398836394</c:v>
                </c:pt>
                <c:pt idx="261">
                  <c:v>0.95031439567923726</c:v>
                </c:pt>
                <c:pt idx="262">
                  <c:v>1.1087001282924436</c:v>
                </c:pt>
                <c:pt idx="263">
                  <c:v>1.425471593518856</c:v>
                </c:pt>
                <c:pt idx="264">
                  <c:v>1.3726763493144538</c:v>
                </c:pt>
                <c:pt idx="265">
                  <c:v>2.164605012380485</c:v>
                </c:pt>
                <c:pt idx="266">
                  <c:v>2.3757859891980933</c:v>
                </c:pt>
                <c:pt idx="267">
                  <c:v>2.7981479428333098</c:v>
                </c:pt>
                <c:pt idx="268">
                  <c:v>2.4285812334024954</c:v>
                </c:pt>
                <c:pt idx="269">
                  <c:v>2.4813764776068972</c:v>
                </c:pt>
                <c:pt idx="270">
                  <c:v>2.4285812334024954</c:v>
                </c:pt>
                <c:pt idx="271">
                  <c:v>2.3757859891980933</c:v>
                </c:pt>
                <c:pt idx="272">
                  <c:v>2.4813764776068972</c:v>
                </c:pt>
                <c:pt idx="273">
                  <c:v>2.4813764776068972</c:v>
                </c:pt>
                <c:pt idx="274">
                  <c:v>2.2174002565848872</c:v>
                </c:pt>
                <c:pt idx="275">
                  <c:v>2.2701955007892889</c:v>
                </c:pt>
                <c:pt idx="276">
                  <c:v>2.3757859891980933</c:v>
                </c:pt>
                <c:pt idx="277">
                  <c:v>2.3229907449936911</c:v>
                </c:pt>
                <c:pt idx="278">
                  <c:v>2.2174002565848872</c:v>
                </c:pt>
                <c:pt idx="279">
                  <c:v>2.2701955007892889</c:v>
                </c:pt>
                <c:pt idx="280">
                  <c:v>2.2174002565848872</c:v>
                </c:pt>
                <c:pt idx="281">
                  <c:v>2.1118097681760828</c:v>
                </c:pt>
                <c:pt idx="282">
                  <c:v>1.9006287913584745</c:v>
                </c:pt>
                <c:pt idx="283">
                  <c:v>1.6894478145408662</c:v>
                </c:pt>
                <c:pt idx="284">
                  <c:v>1.7950383029496704</c:v>
                </c:pt>
                <c:pt idx="285">
                  <c:v>1.5310620819276601</c:v>
                </c:pt>
                <c:pt idx="286">
                  <c:v>1.6894478145408662</c:v>
                </c:pt>
                <c:pt idx="287">
                  <c:v>1.425471593518856</c:v>
                </c:pt>
                <c:pt idx="288">
                  <c:v>1.3198811051100519</c:v>
                </c:pt>
                <c:pt idx="289">
                  <c:v>1.3198811051100519</c:v>
                </c:pt>
                <c:pt idx="290">
                  <c:v>1.2670858609056497</c:v>
                </c:pt>
                <c:pt idx="291">
                  <c:v>1.1087001282924436</c:v>
                </c:pt>
                <c:pt idx="292">
                  <c:v>1.1614953724968455</c:v>
                </c:pt>
                <c:pt idx="293">
                  <c:v>1.2142906167012477</c:v>
                </c:pt>
                <c:pt idx="294">
                  <c:v>1.1087001282924436</c:v>
                </c:pt>
                <c:pt idx="295">
                  <c:v>1.1087001282924436</c:v>
                </c:pt>
                <c:pt idx="296">
                  <c:v>1.1614953724968455</c:v>
                </c:pt>
                <c:pt idx="297">
                  <c:v>1.1087001282924436</c:v>
                </c:pt>
                <c:pt idx="298">
                  <c:v>1.1087001282924436</c:v>
                </c:pt>
                <c:pt idx="299">
                  <c:v>1.1087001282924436</c:v>
                </c:pt>
                <c:pt idx="300">
                  <c:v>1.1614953724968455</c:v>
                </c:pt>
                <c:pt idx="301">
                  <c:v>1.1614953724968455</c:v>
                </c:pt>
                <c:pt idx="302">
                  <c:v>1.2142906167012477</c:v>
                </c:pt>
                <c:pt idx="303">
                  <c:v>1.0031096398836394</c:v>
                </c:pt>
                <c:pt idx="304">
                  <c:v>1.1087001282924436</c:v>
                </c:pt>
                <c:pt idx="305">
                  <c:v>1.1087001282924436</c:v>
                </c:pt>
                <c:pt idx="306">
                  <c:v>0.95031439567923726</c:v>
                </c:pt>
                <c:pt idx="307">
                  <c:v>0.95031439567923726</c:v>
                </c:pt>
                <c:pt idx="308">
                  <c:v>0.73913341886162898</c:v>
                </c:pt>
                <c:pt idx="309">
                  <c:v>0.84472390727043312</c:v>
                </c:pt>
                <c:pt idx="310">
                  <c:v>0.89751915147483519</c:v>
                </c:pt>
                <c:pt idx="311">
                  <c:v>0.95031439567923726</c:v>
                </c:pt>
                <c:pt idx="312">
                  <c:v>0.95031439567923726</c:v>
                </c:pt>
                <c:pt idx="313">
                  <c:v>1.0031096398836394</c:v>
                </c:pt>
                <c:pt idx="314">
                  <c:v>1.0031096398836394</c:v>
                </c:pt>
                <c:pt idx="315">
                  <c:v>1.0031096398836394</c:v>
                </c:pt>
                <c:pt idx="316">
                  <c:v>1.0031096398836394</c:v>
                </c:pt>
                <c:pt idx="317">
                  <c:v>1.0559048840880414</c:v>
                </c:pt>
                <c:pt idx="318">
                  <c:v>1.1087001282924436</c:v>
                </c:pt>
                <c:pt idx="319">
                  <c:v>1.1087001282924436</c:v>
                </c:pt>
                <c:pt idx="320">
                  <c:v>1.1614953724968455</c:v>
                </c:pt>
                <c:pt idx="321">
                  <c:v>1.3198811051100519</c:v>
                </c:pt>
                <c:pt idx="322">
                  <c:v>1.2670858609056497</c:v>
                </c:pt>
                <c:pt idx="323">
                  <c:v>1.1614953724968455</c:v>
                </c:pt>
                <c:pt idx="324">
                  <c:v>1.3198811051100519</c:v>
                </c:pt>
                <c:pt idx="325">
                  <c:v>1.5310620819276601</c:v>
                </c:pt>
                <c:pt idx="326">
                  <c:v>1.425471593518856</c:v>
                </c:pt>
                <c:pt idx="327">
                  <c:v>1.425471593518856</c:v>
                </c:pt>
                <c:pt idx="328">
                  <c:v>1.3198811051100519</c:v>
                </c:pt>
                <c:pt idx="329">
                  <c:v>1.2670858609056497</c:v>
                </c:pt>
                <c:pt idx="330">
                  <c:v>1.2670858609056497</c:v>
                </c:pt>
                <c:pt idx="331">
                  <c:v>1.425471593518856</c:v>
                </c:pt>
                <c:pt idx="332">
                  <c:v>1.3726763493144538</c:v>
                </c:pt>
                <c:pt idx="333">
                  <c:v>1.2670858609056497</c:v>
                </c:pt>
                <c:pt idx="334">
                  <c:v>1.2670858609056497</c:v>
                </c:pt>
                <c:pt idx="335">
                  <c:v>1.1087001282924436</c:v>
                </c:pt>
                <c:pt idx="336">
                  <c:v>1.1614953724968455</c:v>
                </c:pt>
                <c:pt idx="337">
                  <c:v>1.0031096398836394</c:v>
                </c:pt>
                <c:pt idx="338">
                  <c:v>1.1614953724968455</c:v>
                </c:pt>
                <c:pt idx="339">
                  <c:v>1.1087001282924436</c:v>
                </c:pt>
                <c:pt idx="340">
                  <c:v>1.0559048840880414</c:v>
                </c:pt>
                <c:pt idx="341">
                  <c:v>0.95031439567923726</c:v>
                </c:pt>
                <c:pt idx="342">
                  <c:v>1.0559048840880414</c:v>
                </c:pt>
                <c:pt idx="343">
                  <c:v>1.1087001282924436</c:v>
                </c:pt>
                <c:pt idx="344">
                  <c:v>1.2670858609056497</c:v>
                </c:pt>
                <c:pt idx="345">
                  <c:v>1.2142906167012477</c:v>
                </c:pt>
                <c:pt idx="346">
                  <c:v>1.3198811051100519</c:v>
                </c:pt>
                <c:pt idx="347">
                  <c:v>1.3726763493144538</c:v>
                </c:pt>
                <c:pt idx="348">
                  <c:v>1.425471593518856</c:v>
                </c:pt>
                <c:pt idx="349">
                  <c:v>1.3726763493144538</c:v>
                </c:pt>
                <c:pt idx="350">
                  <c:v>1.3198811051100519</c:v>
                </c:pt>
                <c:pt idx="351">
                  <c:v>1.2670858609056497</c:v>
                </c:pt>
                <c:pt idx="352">
                  <c:v>1.425471593518856</c:v>
                </c:pt>
                <c:pt idx="353">
                  <c:v>1.3198811051100519</c:v>
                </c:pt>
                <c:pt idx="354">
                  <c:v>1.2142906167012477</c:v>
                </c:pt>
                <c:pt idx="355">
                  <c:v>1.1614953724968455</c:v>
                </c:pt>
                <c:pt idx="356">
                  <c:v>1.1614953724968455</c:v>
                </c:pt>
                <c:pt idx="357">
                  <c:v>1.1614953724968455</c:v>
                </c:pt>
                <c:pt idx="358">
                  <c:v>1.0559048840880414</c:v>
                </c:pt>
                <c:pt idx="359">
                  <c:v>0.95031439567923726</c:v>
                </c:pt>
                <c:pt idx="360">
                  <c:v>1.0559048840880414</c:v>
                </c:pt>
                <c:pt idx="361">
                  <c:v>0.79192866306603105</c:v>
                </c:pt>
                <c:pt idx="362">
                  <c:v>0.79192866306603105</c:v>
                </c:pt>
                <c:pt idx="363">
                  <c:v>0.84472390727043312</c:v>
                </c:pt>
                <c:pt idx="364">
                  <c:v>1.0031096398836394</c:v>
                </c:pt>
                <c:pt idx="365">
                  <c:v>1.0031096398836394</c:v>
                </c:pt>
                <c:pt idx="366">
                  <c:v>1.0031096398836394</c:v>
                </c:pt>
                <c:pt idx="367">
                  <c:v>0.89751915147483519</c:v>
                </c:pt>
                <c:pt idx="368">
                  <c:v>1.0031096398836394</c:v>
                </c:pt>
                <c:pt idx="369">
                  <c:v>1.0559048840880414</c:v>
                </c:pt>
                <c:pt idx="370">
                  <c:v>1.0559048840880414</c:v>
                </c:pt>
                <c:pt idx="371">
                  <c:v>1.0031096398836394</c:v>
                </c:pt>
                <c:pt idx="372">
                  <c:v>1.0559048840880414</c:v>
                </c:pt>
                <c:pt idx="373">
                  <c:v>1.0559048840880414</c:v>
                </c:pt>
                <c:pt idx="374">
                  <c:v>1.1087001282924436</c:v>
                </c:pt>
                <c:pt idx="375">
                  <c:v>1.2142906167012477</c:v>
                </c:pt>
                <c:pt idx="376">
                  <c:v>1.2670858609056497</c:v>
                </c:pt>
                <c:pt idx="377">
                  <c:v>1.5838573261320621</c:v>
                </c:pt>
                <c:pt idx="378">
                  <c:v>1.6894478145408662</c:v>
                </c:pt>
                <c:pt idx="379">
                  <c:v>1.8478335471540726</c:v>
                </c:pt>
                <c:pt idx="380">
                  <c:v>1.7422430587452684</c:v>
                </c:pt>
                <c:pt idx="381">
                  <c:v>1.5838573261320621</c:v>
                </c:pt>
                <c:pt idx="382">
                  <c:v>1.7950383029496704</c:v>
                </c:pt>
                <c:pt idx="383">
                  <c:v>1.6894478145408662</c:v>
                </c:pt>
                <c:pt idx="384">
                  <c:v>1.5838573261320621</c:v>
                </c:pt>
                <c:pt idx="385">
                  <c:v>1.478266837723258</c:v>
                </c:pt>
                <c:pt idx="386">
                  <c:v>1.5310620819276601</c:v>
                </c:pt>
                <c:pt idx="387">
                  <c:v>1.478266837723258</c:v>
                </c:pt>
                <c:pt idx="388">
                  <c:v>1.7422430587452684</c:v>
                </c:pt>
                <c:pt idx="389">
                  <c:v>1.9006287913584745</c:v>
                </c:pt>
                <c:pt idx="390">
                  <c:v>1.9534240355628767</c:v>
                </c:pt>
                <c:pt idx="391">
                  <c:v>1.6894478145408662</c:v>
                </c:pt>
                <c:pt idx="392">
                  <c:v>1.7422430587452684</c:v>
                </c:pt>
                <c:pt idx="393">
                  <c:v>1.7422430587452684</c:v>
                </c:pt>
                <c:pt idx="394">
                  <c:v>1.7422430587452684</c:v>
                </c:pt>
                <c:pt idx="395">
                  <c:v>1.7950383029496704</c:v>
                </c:pt>
                <c:pt idx="396">
                  <c:v>1.8478335471540726</c:v>
                </c:pt>
                <c:pt idx="397">
                  <c:v>1.9534240355628767</c:v>
                </c:pt>
                <c:pt idx="398">
                  <c:v>1.9006287913584745</c:v>
                </c:pt>
                <c:pt idx="399">
                  <c:v>1.9006287913584745</c:v>
                </c:pt>
                <c:pt idx="400">
                  <c:v>1.9534240355628767</c:v>
                </c:pt>
                <c:pt idx="401">
                  <c:v>1.9006287913584745</c:v>
                </c:pt>
                <c:pt idx="402">
                  <c:v>1.7950383029496704</c:v>
                </c:pt>
                <c:pt idx="403">
                  <c:v>1.9006287913584745</c:v>
                </c:pt>
                <c:pt idx="404">
                  <c:v>2.0062192797672789</c:v>
                </c:pt>
                <c:pt idx="405">
                  <c:v>1.9534240355628767</c:v>
                </c:pt>
                <c:pt idx="406">
                  <c:v>2.0590145239716806</c:v>
                </c:pt>
                <c:pt idx="407">
                  <c:v>1.9534240355628767</c:v>
                </c:pt>
                <c:pt idx="408">
                  <c:v>2.0590145239716806</c:v>
                </c:pt>
                <c:pt idx="409">
                  <c:v>2.0062192797672789</c:v>
                </c:pt>
                <c:pt idx="410">
                  <c:v>2.0590145239716806</c:v>
                </c:pt>
                <c:pt idx="411">
                  <c:v>2.0062192797672789</c:v>
                </c:pt>
                <c:pt idx="412">
                  <c:v>2.0062192797672789</c:v>
                </c:pt>
                <c:pt idx="413">
                  <c:v>2.1118097681760828</c:v>
                </c:pt>
                <c:pt idx="414">
                  <c:v>2.2701955007892889</c:v>
                </c:pt>
                <c:pt idx="415">
                  <c:v>2.3229907449936911</c:v>
                </c:pt>
                <c:pt idx="416">
                  <c:v>2.5341717218112993</c:v>
                </c:pt>
                <c:pt idx="417">
                  <c:v>2.3757859891980933</c:v>
                </c:pt>
                <c:pt idx="418">
                  <c:v>2.6397622102201037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RegAll!$X$10:$X$450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0.18074880615413536</c:v>
                </c:pt>
                <c:pt idx="17">
                  <c:v>0.18074880615413536</c:v>
                </c:pt>
                <c:pt idx="18">
                  <c:v>0.18074880615413536</c:v>
                </c:pt>
                <c:pt idx="19">
                  <c:v>0.36149761230827071</c:v>
                </c:pt>
                <c:pt idx="20">
                  <c:v>0.36149761230827071</c:v>
                </c:pt>
                <c:pt idx="21">
                  <c:v>0.36149761230827071</c:v>
                </c:pt>
                <c:pt idx="22">
                  <c:v>0.36149761230827071</c:v>
                </c:pt>
                <c:pt idx="23">
                  <c:v>0.36149761230827071</c:v>
                </c:pt>
                <c:pt idx="24">
                  <c:v>0.90374403077067678</c:v>
                </c:pt>
                <c:pt idx="25">
                  <c:v>0.90374403077067678</c:v>
                </c:pt>
                <c:pt idx="26">
                  <c:v>1.2652416430789475</c:v>
                </c:pt>
                <c:pt idx="27">
                  <c:v>1.8074880615413536</c:v>
                </c:pt>
                <c:pt idx="28">
                  <c:v>2.1689856738496243</c:v>
                </c:pt>
                <c:pt idx="29">
                  <c:v>2.1689856738496243</c:v>
                </c:pt>
                <c:pt idx="30">
                  <c:v>2.530483286157895</c:v>
                </c:pt>
                <c:pt idx="31">
                  <c:v>2.8919808984661657</c:v>
                </c:pt>
                <c:pt idx="32">
                  <c:v>2.7112320923120303</c:v>
                </c:pt>
                <c:pt idx="33">
                  <c:v>3.4342273169285717</c:v>
                </c:pt>
                <c:pt idx="34">
                  <c:v>3.2534785107744364</c:v>
                </c:pt>
                <c:pt idx="35">
                  <c:v>3.2534785107744364</c:v>
                </c:pt>
                <c:pt idx="36">
                  <c:v>3.072729704620301</c:v>
                </c:pt>
                <c:pt idx="37">
                  <c:v>2.7112320923120303</c:v>
                </c:pt>
                <c:pt idx="38">
                  <c:v>3.4342273169285717</c:v>
                </c:pt>
                <c:pt idx="39">
                  <c:v>3.4342273169285717</c:v>
                </c:pt>
                <c:pt idx="40">
                  <c:v>3.4342273169285717</c:v>
                </c:pt>
                <c:pt idx="41">
                  <c:v>3.2534785107744364</c:v>
                </c:pt>
                <c:pt idx="42">
                  <c:v>3.2534785107744364</c:v>
                </c:pt>
                <c:pt idx="43">
                  <c:v>3.072729704620301</c:v>
                </c:pt>
                <c:pt idx="44">
                  <c:v>3.072729704620301</c:v>
                </c:pt>
                <c:pt idx="45">
                  <c:v>3.072729704620301</c:v>
                </c:pt>
                <c:pt idx="46">
                  <c:v>2.7112320923120303</c:v>
                </c:pt>
                <c:pt idx="47">
                  <c:v>2.1689856738496243</c:v>
                </c:pt>
                <c:pt idx="48">
                  <c:v>2.1689856738496243</c:v>
                </c:pt>
                <c:pt idx="49">
                  <c:v>2.1689856738496243</c:v>
                </c:pt>
                <c:pt idx="50">
                  <c:v>2.1689856738496243</c:v>
                </c:pt>
                <c:pt idx="51">
                  <c:v>2.1689856738496243</c:v>
                </c:pt>
                <c:pt idx="52">
                  <c:v>1.6267392553872182</c:v>
                </c:pt>
                <c:pt idx="53">
                  <c:v>1.6267392553872182</c:v>
                </c:pt>
                <c:pt idx="54">
                  <c:v>1.4459904492330828</c:v>
                </c:pt>
                <c:pt idx="55">
                  <c:v>1.4459904492330828</c:v>
                </c:pt>
                <c:pt idx="56">
                  <c:v>1.2652416430789475</c:v>
                </c:pt>
                <c:pt idx="57">
                  <c:v>1.2652416430789475</c:v>
                </c:pt>
                <c:pt idx="58">
                  <c:v>1.2652416430789475</c:v>
                </c:pt>
                <c:pt idx="59">
                  <c:v>1.2652416430789475</c:v>
                </c:pt>
                <c:pt idx="60">
                  <c:v>1.2652416430789475</c:v>
                </c:pt>
                <c:pt idx="61">
                  <c:v>1.2652416430789475</c:v>
                </c:pt>
                <c:pt idx="62">
                  <c:v>1.2652416430789475</c:v>
                </c:pt>
                <c:pt idx="63">
                  <c:v>1.2652416430789475</c:v>
                </c:pt>
                <c:pt idx="64">
                  <c:v>1.2652416430789475</c:v>
                </c:pt>
                <c:pt idx="65">
                  <c:v>0.72299522461654142</c:v>
                </c:pt>
                <c:pt idx="66">
                  <c:v>0.72299522461654142</c:v>
                </c:pt>
                <c:pt idx="67">
                  <c:v>0.72299522461654142</c:v>
                </c:pt>
                <c:pt idx="68">
                  <c:v>0.72299522461654142</c:v>
                </c:pt>
                <c:pt idx="69">
                  <c:v>0.54224641846240607</c:v>
                </c:pt>
                <c:pt idx="70">
                  <c:v>0.54224641846240607</c:v>
                </c:pt>
                <c:pt idx="71">
                  <c:v>0.54224641846240607</c:v>
                </c:pt>
                <c:pt idx="72">
                  <c:v>0.54224641846240607</c:v>
                </c:pt>
                <c:pt idx="73">
                  <c:v>0.36149761230827071</c:v>
                </c:pt>
                <c:pt idx="74">
                  <c:v>0.36149761230827071</c:v>
                </c:pt>
                <c:pt idx="75">
                  <c:v>0.18074880615413536</c:v>
                </c:pt>
                <c:pt idx="76">
                  <c:v>0.18074880615413536</c:v>
                </c:pt>
                <c:pt idx="77">
                  <c:v>0.18074880615413536</c:v>
                </c:pt>
                <c:pt idx="78">
                  <c:v>0.18074880615413536</c:v>
                </c:pt>
                <c:pt idx="79">
                  <c:v>0.18074880615413536</c:v>
                </c:pt>
                <c:pt idx="80">
                  <c:v>0.18074880615413536</c:v>
                </c:pt>
                <c:pt idx="81">
                  <c:v>0.18074880615413536</c:v>
                </c:pt>
                <c:pt idx="82">
                  <c:v>0.18074880615413536</c:v>
                </c:pt>
                <c:pt idx="83">
                  <c:v>0.18074880615413536</c:v>
                </c:pt>
                <c:pt idx="84">
                  <c:v>0.18074880615413536</c:v>
                </c:pt>
                <c:pt idx="85">
                  <c:v>0.18074880615413536</c:v>
                </c:pt>
                <c:pt idx="86">
                  <c:v>0.18074880615413536</c:v>
                </c:pt>
                <c:pt idx="87">
                  <c:v>0.18074880615413536</c:v>
                </c:pt>
                <c:pt idx="88">
                  <c:v>0.18074880615413536</c:v>
                </c:pt>
                <c:pt idx="89">
                  <c:v>0.18074880615413536</c:v>
                </c:pt>
                <c:pt idx="90">
                  <c:v>0.18074880615413536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0.18074880615413536</c:v>
                </c:pt>
                <c:pt idx="109">
                  <c:v>0.18074880615413536</c:v>
                </c:pt>
                <c:pt idx="110">
                  <c:v>0.18074880615413536</c:v>
                </c:pt>
                <c:pt idx="111">
                  <c:v>0.18074880615413536</c:v>
                </c:pt>
                <c:pt idx="112">
                  <c:v>0.18074880615413536</c:v>
                </c:pt>
                <c:pt idx="113">
                  <c:v>0.18074880615413536</c:v>
                </c:pt>
                <c:pt idx="114">
                  <c:v>0.18074880615413536</c:v>
                </c:pt>
                <c:pt idx="115">
                  <c:v>0.18074880615413536</c:v>
                </c:pt>
                <c:pt idx="116">
                  <c:v>0.18074880615413536</c:v>
                </c:pt>
                <c:pt idx="117">
                  <c:v>0.18074880615413536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0.18074880615413536</c:v>
                </c:pt>
                <c:pt idx="187">
                  <c:v>0.18074880615413536</c:v>
                </c:pt>
                <c:pt idx="188">
                  <c:v>0.18074880615413536</c:v>
                </c:pt>
                <c:pt idx="189">
                  <c:v>0.18074880615413536</c:v>
                </c:pt>
                <c:pt idx="190">
                  <c:v>0.18074880615413536</c:v>
                </c:pt>
                <c:pt idx="191">
                  <c:v>0.18074880615413536</c:v>
                </c:pt>
                <c:pt idx="192">
                  <c:v>0.18074880615413536</c:v>
                </c:pt>
                <c:pt idx="193">
                  <c:v>0.18074880615413536</c:v>
                </c:pt>
                <c:pt idx="194">
                  <c:v>0.18074880615413536</c:v>
                </c:pt>
                <c:pt idx="195">
                  <c:v>0.18074880615413536</c:v>
                </c:pt>
                <c:pt idx="196">
                  <c:v>0.18074880615413536</c:v>
                </c:pt>
                <c:pt idx="197">
                  <c:v>0.18074880615413536</c:v>
                </c:pt>
                <c:pt idx="198">
                  <c:v>0.18074880615413536</c:v>
                </c:pt>
                <c:pt idx="199">
                  <c:v>0.18074880615413536</c:v>
                </c:pt>
                <c:pt idx="200">
                  <c:v>0.18074880615413536</c:v>
                </c:pt>
                <c:pt idx="201">
                  <c:v>0.18074880615413536</c:v>
                </c:pt>
                <c:pt idx="202">
                  <c:v>0.18074880615413536</c:v>
                </c:pt>
                <c:pt idx="203">
                  <c:v>0.18074880615413536</c:v>
                </c:pt>
                <c:pt idx="204">
                  <c:v>0.18074880615413536</c:v>
                </c:pt>
                <c:pt idx="205">
                  <c:v>0.18074880615413536</c:v>
                </c:pt>
                <c:pt idx="206">
                  <c:v>0.18074880615413536</c:v>
                </c:pt>
                <c:pt idx="207">
                  <c:v>0.18074880615413536</c:v>
                </c:pt>
                <c:pt idx="208">
                  <c:v>0.18074880615413536</c:v>
                </c:pt>
                <c:pt idx="209">
                  <c:v>0.18074880615413536</c:v>
                </c:pt>
                <c:pt idx="210">
                  <c:v>0.18074880615413536</c:v>
                </c:pt>
                <c:pt idx="211">
                  <c:v>0.18074880615413536</c:v>
                </c:pt>
                <c:pt idx="212">
                  <c:v>0.18074880615413536</c:v>
                </c:pt>
                <c:pt idx="213">
                  <c:v>0.18074880615413536</c:v>
                </c:pt>
                <c:pt idx="214">
                  <c:v>0.18074880615413536</c:v>
                </c:pt>
                <c:pt idx="215">
                  <c:v>0.18074880615413536</c:v>
                </c:pt>
                <c:pt idx="216">
                  <c:v>0.18074880615413536</c:v>
                </c:pt>
                <c:pt idx="217">
                  <c:v>0.18074880615413536</c:v>
                </c:pt>
                <c:pt idx="218">
                  <c:v>0.18074880615413536</c:v>
                </c:pt>
                <c:pt idx="219">
                  <c:v>0.36149761230827071</c:v>
                </c:pt>
                <c:pt idx="220">
                  <c:v>0.36149761230827071</c:v>
                </c:pt>
                <c:pt idx="221">
                  <c:v>0.36149761230827071</c:v>
                </c:pt>
                <c:pt idx="222">
                  <c:v>0.36149761230827071</c:v>
                </c:pt>
                <c:pt idx="223">
                  <c:v>0.36149761230827071</c:v>
                </c:pt>
                <c:pt idx="224">
                  <c:v>0.36149761230827071</c:v>
                </c:pt>
                <c:pt idx="225">
                  <c:v>0.36149761230827071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0.18074880615413536</c:v>
                </c:pt>
                <c:pt idx="239">
                  <c:v>0.18074880615413536</c:v>
                </c:pt>
                <c:pt idx="240">
                  <c:v>0.72299522461654142</c:v>
                </c:pt>
                <c:pt idx="241">
                  <c:v>0.72299522461654142</c:v>
                </c:pt>
                <c:pt idx="242">
                  <c:v>0.72299522461654142</c:v>
                </c:pt>
                <c:pt idx="243">
                  <c:v>0.90374403077067678</c:v>
                </c:pt>
                <c:pt idx="244">
                  <c:v>0.90374403077067678</c:v>
                </c:pt>
                <c:pt idx="245">
                  <c:v>1.0844928369248121</c:v>
                </c:pt>
                <c:pt idx="246">
                  <c:v>1.2652416430789475</c:v>
                </c:pt>
                <c:pt idx="247">
                  <c:v>1.2652416430789475</c:v>
                </c:pt>
                <c:pt idx="248">
                  <c:v>1.2652416430789475</c:v>
                </c:pt>
                <c:pt idx="249">
                  <c:v>1.2652416430789475</c:v>
                </c:pt>
                <c:pt idx="250">
                  <c:v>1.2652416430789475</c:v>
                </c:pt>
                <c:pt idx="251">
                  <c:v>1.9882368676954889</c:v>
                </c:pt>
                <c:pt idx="252">
                  <c:v>2.3497344800037596</c:v>
                </c:pt>
                <c:pt idx="253">
                  <c:v>1.9882368676954889</c:v>
                </c:pt>
                <c:pt idx="254">
                  <c:v>2.7112320923120303</c:v>
                </c:pt>
                <c:pt idx="255">
                  <c:v>2.8919808984661657</c:v>
                </c:pt>
                <c:pt idx="256">
                  <c:v>2.8919808984661657</c:v>
                </c:pt>
                <c:pt idx="257">
                  <c:v>2.7112320923120303</c:v>
                </c:pt>
                <c:pt idx="258">
                  <c:v>2.8919808984661657</c:v>
                </c:pt>
                <c:pt idx="259">
                  <c:v>3.2534785107744364</c:v>
                </c:pt>
                <c:pt idx="260">
                  <c:v>3.2534785107744364</c:v>
                </c:pt>
                <c:pt idx="261">
                  <c:v>3.4342273169285717</c:v>
                </c:pt>
                <c:pt idx="262">
                  <c:v>3.4342273169285717</c:v>
                </c:pt>
                <c:pt idx="263">
                  <c:v>4.1572225415451127</c:v>
                </c:pt>
                <c:pt idx="264">
                  <c:v>3.7957249292368425</c:v>
                </c:pt>
                <c:pt idx="265">
                  <c:v>4.6994689600075192</c:v>
                </c:pt>
                <c:pt idx="266">
                  <c:v>4.8802177661616541</c:v>
                </c:pt>
                <c:pt idx="267">
                  <c:v>5.4224641846240607</c:v>
                </c:pt>
                <c:pt idx="268">
                  <c:v>5.0609665723157899</c:v>
                </c:pt>
                <c:pt idx="269">
                  <c:v>5.0609665723157899</c:v>
                </c:pt>
                <c:pt idx="270">
                  <c:v>4.8802177661616541</c:v>
                </c:pt>
                <c:pt idx="271">
                  <c:v>4.3379713476992485</c:v>
                </c:pt>
                <c:pt idx="272">
                  <c:v>4.1572225415451127</c:v>
                </c:pt>
                <c:pt idx="273">
                  <c:v>4.1572225415451127</c:v>
                </c:pt>
                <c:pt idx="274">
                  <c:v>3.4342273169285717</c:v>
                </c:pt>
                <c:pt idx="275">
                  <c:v>3.9764737353909778</c:v>
                </c:pt>
                <c:pt idx="276">
                  <c:v>3.9764737353909778</c:v>
                </c:pt>
                <c:pt idx="277">
                  <c:v>4.1572225415451127</c:v>
                </c:pt>
                <c:pt idx="278">
                  <c:v>3.9764737353909778</c:v>
                </c:pt>
                <c:pt idx="279">
                  <c:v>4.5187201538533834</c:v>
                </c:pt>
                <c:pt idx="280">
                  <c:v>3.9764737353909778</c:v>
                </c:pt>
                <c:pt idx="281">
                  <c:v>3.7957249292368425</c:v>
                </c:pt>
                <c:pt idx="282">
                  <c:v>3.7957249292368425</c:v>
                </c:pt>
                <c:pt idx="283">
                  <c:v>3.6149761230827071</c:v>
                </c:pt>
                <c:pt idx="284">
                  <c:v>3.6149761230827071</c:v>
                </c:pt>
                <c:pt idx="285">
                  <c:v>3.4342273169285717</c:v>
                </c:pt>
                <c:pt idx="286">
                  <c:v>3.2534785107744364</c:v>
                </c:pt>
                <c:pt idx="287">
                  <c:v>2.8919808984661657</c:v>
                </c:pt>
                <c:pt idx="288">
                  <c:v>2.7112320923120303</c:v>
                </c:pt>
                <c:pt idx="289">
                  <c:v>2.3497344800037596</c:v>
                </c:pt>
                <c:pt idx="290">
                  <c:v>2.7112320923120303</c:v>
                </c:pt>
                <c:pt idx="291">
                  <c:v>2.7112320923120303</c:v>
                </c:pt>
                <c:pt idx="292">
                  <c:v>2.530483286157895</c:v>
                </c:pt>
                <c:pt idx="293">
                  <c:v>2.7112320923120303</c:v>
                </c:pt>
                <c:pt idx="294">
                  <c:v>2.1689856738496243</c:v>
                </c:pt>
                <c:pt idx="295">
                  <c:v>1.9882368676954889</c:v>
                </c:pt>
                <c:pt idx="296">
                  <c:v>1.9882368676954889</c:v>
                </c:pt>
                <c:pt idx="297">
                  <c:v>1.8074880615413536</c:v>
                </c:pt>
                <c:pt idx="298">
                  <c:v>1.8074880615413536</c:v>
                </c:pt>
                <c:pt idx="299">
                  <c:v>1.8074880615413536</c:v>
                </c:pt>
                <c:pt idx="300">
                  <c:v>1.6267392553872182</c:v>
                </c:pt>
                <c:pt idx="301">
                  <c:v>1.4459904492330828</c:v>
                </c:pt>
                <c:pt idx="302">
                  <c:v>1.4459904492330828</c:v>
                </c:pt>
                <c:pt idx="303">
                  <c:v>1.6267392553872182</c:v>
                </c:pt>
                <c:pt idx="304">
                  <c:v>1.4459904492330828</c:v>
                </c:pt>
                <c:pt idx="305">
                  <c:v>1.2652416430789475</c:v>
                </c:pt>
                <c:pt idx="306">
                  <c:v>1.2652416430789475</c:v>
                </c:pt>
                <c:pt idx="307">
                  <c:v>0.90374403077067678</c:v>
                </c:pt>
                <c:pt idx="308">
                  <c:v>1.0844928369248121</c:v>
                </c:pt>
                <c:pt idx="309">
                  <c:v>1.0844928369248121</c:v>
                </c:pt>
                <c:pt idx="310">
                  <c:v>0.72299522461654142</c:v>
                </c:pt>
                <c:pt idx="311">
                  <c:v>0.72299522461654142</c:v>
                </c:pt>
                <c:pt idx="312">
                  <c:v>0.90374403077067678</c:v>
                </c:pt>
                <c:pt idx="313">
                  <c:v>0.54224641846240607</c:v>
                </c:pt>
                <c:pt idx="314">
                  <c:v>0.54224641846240607</c:v>
                </c:pt>
                <c:pt idx="315">
                  <c:v>0.72299522461654142</c:v>
                </c:pt>
                <c:pt idx="316">
                  <c:v>0.72299522461654142</c:v>
                </c:pt>
                <c:pt idx="317">
                  <c:v>0.72299522461654142</c:v>
                </c:pt>
                <c:pt idx="318">
                  <c:v>0.72299522461654142</c:v>
                </c:pt>
                <c:pt idx="319">
                  <c:v>0.72299522461654142</c:v>
                </c:pt>
                <c:pt idx="320">
                  <c:v>0.72299522461654142</c:v>
                </c:pt>
                <c:pt idx="321">
                  <c:v>0.72299522461654142</c:v>
                </c:pt>
                <c:pt idx="322">
                  <c:v>1.0844928369248121</c:v>
                </c:pt>
                <c:pt idx="323">
                  <c:v>0.72299522461654142</c:v>
                </c:pt>
                <c:pt idx="324">
                  <c:v>0.72299522461654142</c:v>
                </c:pt>
                <c:pt idx="325">
                  <c:v>0.72299522461654142</c:v>
                </c:pt>
                <c:pt idx="326">
                  <c:v>0.72299522461654142</c:v>
                </c:pt>
                <c:pt idx="327">
                  <c:v>0.54224641846240607</c:v>
                </c:pt>
                <c:pt idx="328">
                  <c:v>0.72299522461654142</c:v>
                </c:pt>
                <c:pt idx="329">
                  <c:v>1.0844928369248121</c:v>
                </c:pt>
                <c:pt idx="330">
                  <c:v>0.90374403077067678</c:v>
                </c:pt>
                <c:pt idx="331">
                  <c:v>0.72299522461654142</c:v>
                </c:pt>
                <c:pt idx="332">
                  <c:v>1.0844928369248121</c:v>
                </c:pt>
                <c:pt idx="333">
                  <c:v>0.90374403077067678</c:v>
                </c:pt>
                <c:pt idx="334">
                  <c:v>0.72299522461654142</c:v>
                </c:pt>
                <c:pt idx="335">
                  <c:v>0.72299522461654142</c:v>
                </c:pt>
                <c:pt idx="336">
                  <c:v>1.0844928369248121</c:v>
                </c:pt>
                <c:pt idx="337">
                  <c:v>0.36149761230827071</c:v>
                </c:pt>
                <c:pt idx="338">
                  <c:v>0.36149761230827071</c:v>
                </c:pt>
                <c:pt idx="339">
                  <c:v>0.36149761230827071</c:v>
                </c:pt>
                <c:pt idx="340">
                  <c:v>0.72299522461654142</c:v>
                </c:pt>
                <c:pt idx="341">
                  <c:v>0.36149761230827071</c:v>
                </c:pt>
                <c:pt idx="342">
                  <c:v>0.36149761230827071</c:v>
                </c:pt>
                <c:pt idx="343">
                  <c:v>0.36149761230827071</c:v>
                </c:pt>
                <c:pt idx="344">
                  <c:v>0.36149761230827071</c:v>
                </c:pt>
                <c:pt idx="345">
                  <c:v>0.18074880615413536</c:v>
                </c:pt>
                <c:pt idx="346">
                  <c:v>0.18074880615413536</c:v>
                </c:pt>
                <c:pt idx="347">
                  <c:v>0.36149761230827071</c:v>
                </c:pt>
                <c:pt idx="348">
                  <c:v>0.18074880615413536</c:v>
                </c:pt>
                <c:pt idx="349">
                  <c:v>0.18074880615413536</c:v>
                </c:pt>
                <c:pt idx="350">
                  <c:v>0.18074880615413536</c:v>
                </c:pt>
                <c:pt idx="351">
                  <c:v>0.54224641846240607</c:v>
                </c:pt>
                <c:pt idx="352">
                  <c:v>0.90374403077067678</c:v>
                </c:pt>
                <c:pt idx="353">
                  <c:v>0.90374403077067678</c:v>
                </c:pt>
                <c:pt idx="354">
                  <c:v>0.72299522461654142</c:v>
                </c:pt>
                <c:pt idx="355">
                  <c:v>0.90374403077067678</c:v>
                </c:pt>
                <c:pt idx="356">
                  <c:v>1.0844928369248121</c:v>
                </c:pt>
                <c:pt idx="357">
                  <c:v>1.0844928369248121</c:v>
                </c:pt>
                <c:pt idx="358">
                  <c:v>1.2652416430789475</c:v>
                </c:pt>
                <c:pt idx="359">
                  <c:v>1.2652416430789475</c:v>
                </c:pt>
                <c:pt idx="360">
                  <c:v>1.0844928369248121</c:v>
                </c:pt>
                <c:pt idx="361">
                  <c:v>0.72299522461654142</c:v>
                </c:pt>
                <c:pt idx="362">
                  <c:v>0.72299522461654142</c:v>
                </c:pt>
                <c:pt idx="363">
                  <c:v>0.72299522461654142</c:v>
                </c:pt>
                <c:pt idx="364">
                  <c:v>0.72299522461654142</c:v>
                </c:pt>
                <c:pt idx="365">
                  <c:v>0.90374403077067678</c:v>
                </c:pt>
                <c:pt idx="366">
                  <c:v>0.90374403077067678</c:v>
                </c:pt>
                <c:pt idx="367">
                  <c:v>0.90374403077067678</c:v>
                </c:pt>
                <c:pt idx="368">
                  <c:v>1.2652416430789475</c:v>
                </c:pt>
                <c:pt idx="369">
                  <c:v>1.2652416430789475</c:v>
                </c:pt>
                <c:pt idx="370">
                  <c:v>1.8074880615413536</c:v>
                </c:pt>
                <c:pt idx="371">
                  <c:v>1.6267392553872182</c:v>
                </c:pt>
                <c:pt idx="372">
                  <c:v>1.6267392553872182</c:v>
                </c:pt>
                <c:pt idx="373">
                  <c:v>1.8074880615413536</c:v>
                </c:pt>
                <c:pt idx="374">
                  <c:v>1.8074880615413536</c:v>
                </c:pt>
                <c:pt idx="375">
                  <c:v>2.1689856738496243</c:v>
                </c:pt>
                <c:pt idx="376">
                  <c:v>2.3497344800037596</c:v>
                </c:pt>
                <c:pt idx="377">
                  <c:v>2.1689856738496243</c:v>
                </c:pt>
                <c:pt idx="378">
                  <c:v>2.3497344800037596</c:v>
                </c:pt>
                <c:pt idx="379">
                  <c:v>2.530483286157895</c:v>
                </c:pt>
                <c:pt idx="380">
                  <c:v>2.8919808984661657</c:v>
                </c:pt>
                <c:pt idx="381">
                  <c:v>2.3497344800037596</c:v>
                </c:pt>
                <c:pt idx="382">
                  <c:v>2.3497344800037596</c:v>
                </c:pt>
                <c:pt idx="383">
                  <c:v>2.530483286157895</c:v>
                </c:pt>
                <c:pt idx="384">
                  <c:v>2.8919808984661657</c:v>
                </c:pt>
                <c:pt idx="385">
                  <c:v>3.072729704620301</c:v>
                </c:pt>
                <c:pt idx="386">
                  <c:v>2.8919808984661657</c:v>
                </c:pt>
                <c:pt idx="387">
                  <c:v>2.530483286157895</c:v>
                </c:pt>
                <c:pt idx="388">
                  <c:v>2.1689856738496243</c:v>
                </c:pt>
                <c:pt idx="389">
                  <c:v>2.3497344800037596</c:v>
                </c:pt>
                <c:pt idx="390">
                  <c:v>2.530483286157895</c:v>
                </c:pt>
                <c:pt idx="391">
                  <c:v>2.3497344800037596</c:v>
                </c:pt>
                <c:pt idx="392">
                  <c:v>2.530483286157895</c:v>
                </c:pt>
                <c:pt idx="393">
                  <c:v>2.3497344800037596</c:v>
                </c:pt>
                <c:pt idx="394">
                  <c:v>2.530483286157895</c:v>
                </c:pt>
                <c:pt idx="395">
                  <c:v>2.7112320923120303</c:v>
                </c:pt>
                <c:pt idx="396">
                  <c:v>2.7112320923120303</c:v>
                </c:pt>
                <c:pt idx="397">
                  <c:v>2.530483286157895</c:v>
                </c:pt>
                <c:pt idx="398">
                  <c:v>2.3497344800037596</c:v>
                </c:pt>
                <c:pt idx="399">
                  <c:v>2.1689856738496243</c:v>
                </c:pt>
                <c:pt idx="400">
                  <c:v>2.3497344800037596</c:v>
                </c:pt>
                <c:pt idx="401">
                  <c:v>2.530483286157895</c:v>
                </c:pt>
                <c:pt idx="402">
                  <c:v>2.3497344800037596</c:v>
                </c:pt>
                <c:pt idx="403">
                  <c:v>2.1689856738496243</c:v>
                </c:pt>
                <c:pt idx="404">
                  <c:v>2.1689856738496243</c:v>
                </c:pt>
                <c:pt idx="405">
                  <c:v>2.1689856738496243</c:v>
                </c:pt>
                <c:pt idx="406">
                  <c:v>2.1689856738496243</c:v>
                </c:pt>
                <c:pt idx="407">
                  <c:v>2.3497344800037596</c:v>
                </c:pt>
                <c:pt idx="408">
                  <c:v>2.1689856738496243</c:v>
                </c:pt>
                <c:pt idx="409">
                  <c:v>1.8074880615413536</c:v>
                </c:pt>
                <c:pt idx="410">
                  <c:v>1.8074880615413536</c:v>
                </c:pt>
                <c:pt idx="411">
                  <c:v>1.8074880615413536</c:v>
                </c:pt>
                <c:pt idx="412">
                  <c:v>2.1689856738496243</c:v>
                </c:pt>
                <c:pt idx="413">
                  <c:v>2.3497344800037596</c:v>
                </c:pt>
                <c:pt idx="414">
                  <c:v>2.1689856738496243</c:v>
                </c:pt>
                <c:pt idx="415">
                  <c:v>2.1689856738496243</c:v>
                </c:pt>
                <c:pt idx="416">
                  <c:v>2.3497344800037596</c:v>
                </c:pt>
                <c:pt idx="417">
                  <c:v>2.7112320923120303</c:v>
                </c:pt>
                <c:pt idx="418">
                  <c:v>2.530483286157895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5.279524420440207E-2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630400"/>
        <c:axId val="218681344"/>
      </c:scatterChart>
      <c:valAx>
        <c:axId val="21863040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8681344"/>
        <c:crosses val="autoZero"/>
        <c:crossBetween val="midCat"/>
        <c:majorUnit val="28"/>
        <c:minorUnit val="7"/>
      </c:valAx>
      <c:valAx>
        <c:axId val="2186813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6304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RegAll!$AC$10:$AC$450</c:f>
              <c:numCache>
                <c:formatCode>General</c:formatCode>
                <c:ptCount val="441"/>
                <c:pt idx="0">
                  <c:v>1.737408134544886E-2</c:v>
                </c:pt>
                <c:pt idx="1">
                  <c:v>1.737408134544886E-2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5.2122244036346577E-2</c:v>
                </c:pt>
                <c:pt idx="10">
                  <c:v>0.12161856941814202</c:v>
                </c:pt>
                <c:pt idx="11">
                  <c:v>0.13899265076359088</c:v>
                </c:pt>
                <c:pt idx="12">
                  <c:v>0.13899265076359088</c:v>
                </c:pt>
                <c:pt idx="13">
                  <c:v>0.13899265076359088</c:v>
                </c:pt>
                <c:pt idx="14">
                  <c:v>0.13899265076359088</c:v>
                </c:pt>
                <c:pt idx="15">
                  <c:v>0.26061122018173288</c:v>
                </c:pt>
                <c:pt idx="16">
                  <c:v>0.31273346421807946</c:v>
                </c:pt>
                <c:pt idx="17">
                  <c:v>0.34748162690897716</c:v>
                </c:pt>
                <c:pt idx="18">
                  <c:v>0.41697795229077261</c:v>
                </c:pt>
                <c:pt idx="19">
                  <c:v>0.43435203363622149</c:v>
                </c:pt>
                <c:pt idx="20">
                  <c:v>0.53859652170891459</c:v>
                </c:pt>
                <c:pt idx="21">
                  <c:v>0.53859652170891459</c:v>
                </c:pt>
                <c:pt idx="22">
                  <c:v>0.76445957919974983</c:v>
                </c:pt>
                <c:pt idx="23">
                  <c:v>0.76445957919974983</c:v>
                </c:pt>
                <c:pt idx="24">
                  <c:v>0.78183366054519865</c:v>
                </c:pt>
                <c:pt idx="25">
                  <c:v>0.8165818232360964</c:v>
                </c:pt>
                <c:pt idx="26">
                  <c:v>1.2161856941814202</c:v>
                </c:pt>
                <c:pt idx="27">
                  <c:v>1.3725524262904598</c:v>
                </c:pt>
                <c:pt idx="28">
                  <c:v>1.6679118091630905</c:v>
                </c:pt>
                <c:pt idx="29">
                  <c:v>1.6331636464721928</c:v>
                </c:pt>
                <c:pt idx="30">
                  <c:v>1.7547822158903348</c:v>
                </c:pt>
                <c:pt idx="31">
                  <c:v>1.9632711920357211</c:v>
                </c:pt>
                <c:pt idx="32">
                  <c:v>2.189134249526556</c:v>
                </c:pt>
                <c:pt idx="33">
                  <c:v>2.3107528189446982</c:v>
                </c:pt>
                <c:pt idx="34">
                  <c:v>2.3107528189446982</c:v>
                </c:pt>
                <c:pt idx="35">
                  <c:v>2.6756085271991243</c:v>
                </c:pt>
                <c:pt idx="36">
                  <c:v>3.0057160727626524</c:v>
                </c:pt>
                <c:pt idx="37">
                  <c:v>3.0752123981444481</c:v>
                </c:pt>
                <c:pt idx="38">
                  <c:v>3.1447087235262434</c:v>
                </c:pt>
                <c:pt idx="39">
                  <c:v>3.2663272929443856</c:v>
                </c:pt>
                <c:pt idx="40">
                  <c:v>3.3531976996716297</c:v>
                </c:pt>
                <c:pt idx="41">
                  <c:v>3.422694025053425</c:v>
                </c:pt>
                <c:pt idx="42">
                  <c:v>3.422694025053425</c:v>
                </c:pt>
                <c:pt idx="43">
                  <c:v>3.3358236183261809</c:v>
                </c:pt>
                <c:pt idx="44">
                  <c:v>3.4053199437079762</c:v>
                </c:pt>
                <c:pt idx="45">
                  <c:v>3.4400681063988738</c:v>
                </c:pt>
                <c:pt idx="46">
                  <c:v>3.4921903504352207</c:v>
                </c:pt>
                <c:pt idx="47">
                  <c:v>3.5269385131261184</c:v>
                </c:pt>
                <c:pt idx="48">
                  <c:v>3.4921903504352207</c:v>
                </c:pt>
                <c:pt idx="49">
                  <c:v>3.4748162690897719</c:v>
                </c:pt>
                <c:pt idx="50">
                  <c:v>3.4574421877443231</c:v>
                </c:pt>
                <c:pt idx="51">
                  <c:v>3.4053199437079762</c:v>
                </c:pt>
                <c:pt idx="52">
                  <c:v>3.422694025053425</c:v>
                </c:pt>
                <c:pt idx="53">
                  <c:v>3.2489532115989368</c:v>
                </c:pt>
                <c:pt idx="54">
                  <c:v>3.2315791302534875</c:v>
                </c:pt>
                <c:pt idx="55">
                  <c:v>3.2142050489080387</c:v>
                </c:pt>
                <c:pt idx="56">
                  <c:v>3.2142050489080387</c:v>
                </c:pt>
                <c:pt idx="57">
                  <c:v>3.1968309675625899</c:v>
                </c:pt>
                <c:pt idx="58">
                  <c:v>3.2489532115989368</c:v>
                </c:pt>
                <c:pt idx="59">
                  <c:v>3.2315791302534875</c:v>
                </c:pt>
                <c:pt idx="60">
                  <c:v>3.1968309675625899</c:v>
                </c:pt>
                <c:pt idx="61">
                  <c:v>3.1794568862171411</c:v>
                </c:pt>
                <c:pt idx="62">
                  <c:v>2.7972270966172661</c:v>
                </c:pt>
                <c:pt idx="63">
                  <c:v>2.4844936323991869</c:v>
                </c:pt>
                <c:pt idx="64">
                  <c:v>2.2933787375992494</c:v>
                </c:pt>
                <c:pt idx="65">
                  <c:v>2.2586305749083517</c:v>
                </c:pt>
                <c:pt idx="66">
                  <c:v>1.9980193547266187</c:v>
                </c:pt>
                <c:pt idx="67">
                  <c:v>1.8242785412721301</c:v>
                </c:pt>
                <c:pt idx="68">
                  <c:v>1.6679118091630905</c:v>
                </c:pt>
                <c:pt idx="69">
                  <c:v>1.6505377278176416</c:v>
                </c:pt>
                <c:pt idx="70">
                  <c:v>1.6505377278176416</c:v>
                </c:pt>
                <c:pt idx="71">
                  <c:v>1.5810414024358461</c:v>
                </c:pt>
                <c:pt idx="72">
                  <c:v>1.5810414024358461</c:v>
                </c:pt>
                <c:pt idx="73">
                  <c:v>1.5462932397449485</c:v>
                </c:pt>
                <c:pt idx="74">
                  <c:v>1.4594228330177041</c:v>
                </c:pt>
                <c:pt idx="75">
                  <c:v>1.4246746703268065</c:v>
                </c:pt>
                <c:pt idx="76">
                  <c:v>1.4594228330177041</c:v>
                </c:pt>
                <c:pt idx="77">
                  <c:v>1.4420487516722553</c:v>
                </c:pt>
                <c:pt idx="78">
                  <c:v>1.4594228330177041</c:v>
                </c:pt>
                <c:pt idx="79">
                  <c:v>1.4420487516722553</c:v>
                </c:pt>
                <c:pt idx="80">
                  <c:v>1.3725524262904598</c:v>
                </c:pt>
                <c:pt idx="81">
                  <c:v>1.3725524262904598</c:v>
                </c:pt>
                <c:pt idx="82">
                  <c:v>1.3204301822541133</c:v>
                </c:pt>
                <c:pt idx="83">
                  <c:v>1.2856820195632155</c:v>
                </c:pt>
                <c:pt idx="84">
                  <c:v>1.2683079382177667</c:v>
                </c:pt>
                <c:pt idx="85">
                  <c:v>1.2856820195632155</c:v>
                </c:pt>
                <c:pt idx="86">
                  <c:v>1.2856820195632155</c:v>
                </c:pt>
                <c:pt idx="87">
                  <c:v>1.1814375314905223</c:v>
                </c:pt>
                <c:pt idx="88">
                  <c:v>1.1640634501450735</c:v>
                </c:pt>
                <c:pt idx="89">
                  <c:v>1.0424448807269315</c:v>
                </c:pt>
                <c:pt idx="90">
                  <c:v>1.0598189620723804</c:v>
                </c:pt>
                <c:pt idx="91">
                  <c:v>1.0424448807269315</c:v>
                </c:pt>
                <c:pt idx="92">
                  <c:v>1.0250707993814827</c:v>
                </c:pt>
                <c:pt idx="93">
                  <c:v>1.1293152874541759</c:v>
                </c:pt>
                <c:pt idx="94">
                  <c:v>1.111941206108727</c:v>
                </c:pt>
                <c:pt idx="95">
                  <c:v>1.0250707993814827</c:v>
                </c:pt>
                <c:pt idx="96">
                  <c:v>1.0076967180360339</c:v>
                </c:pt>
                <c:pt idx="97">
                  <c:v>0.99032263669058496</c:v>
                </c:pt>
                <c:pt idx="98">
                  <c:v>0.97294855534513613</c:v>
                </c:pt>
                <c:pt idx="99">
                  <c:v>0.97294855534513613</c:v>
                </c:pt>
                <c:pt idx="100">
                  <c:v>0.8860781486178918</c:v>
                </c:pt>
                <c:pt idx="101">
                  <c:v>0.8860781486178918</c:v>
                </c:pt>
                <c:pt idx="102">
                  <c:v>0.8860781486178918</c:v>
                </c:pt>
                <c:pt idx="103">
                  <c:v>0.85132998592699405</c:v>
                </c:pt>
                <c:pt idx="104">
                  <c:v>0.85132998592699405</c:v>
                </c:pt>
                <c:pt idx="105">
                  <c:v>0.85132998592699405</c:v>
                </c:pt>
                <c:pt idx="106">
                  <c:v>0.8165818232360964</c:v>
                </c:pt>
                <c:pt idx="107">
                  <c:v>0.8165818232360964</c:v>
                </c:pt>
                <c:pt idx="108">
                  <c:v>0.79920774189064747</c:v>
                </c:pt>
                <c:pt idx="109">
                  <c:v>0.8165818232360964</c:v>
                </c:pt>
                <c:pt idx="110">
                  <c:v>0.78183366054519865</c:v>
                </c:pt>
                <c:pt idx="111">
                  <c:v>0.64284100978160774</c:v>
                </c:pt>
                <c:pt idx="112">
                  <c:v>0.64284100978160774</c:v>
                </c:pt>
                <c:pt idx="113">
                  <c:v>0.66021509112705667</c:v>
                </c:pt>
                <c:pt idx="114">
                  <c:v>0.66021509112705667</c:v>
                </c:pt>
                <c:pt idx="115">
                  <c:v>0.66021509112705667</c:v>
                </c:pt>
                <c:pt idx="116">
                  <c:v>0.66021509112705667</c:v>
                </c:pt>
                <c:pt idx="117">
                  <c:v>0.6775891724725055</c:v>
                </c:pt>
                <c:pt idx="118">
                  <c:v>0.6775891724725055</c:v>
                </c:pt>
                <c:pt idx="119">
                  <c:v>0.39960387094532374</c:v>
                </c:pt>
                <c:pt idx="120">
                  <c:v>0.27798530152718176</c:v>
                </c:pt>
                <c:pt idx="121">
                  <c:v>0.22586305749083516</c:v>
                </c:pt>
                <c:pt idx="122">
                  <c:v>0.20848897614538631</c:v>
                </c:pt>
                <c:pt idx="123">
                  <c:v>0.22586305749083516</c:v>
                </c:pt>
                <c:pt idx="124">
                  <c:v>0.22586305749083516</c:v>
                </c:pt>
                <c:pt idx="125">
                  <c:v>0.22586305749083516</c:v>
                </c:pt>
                <c:pt idx="126">
                  <c:v>0.22586305749083516</c:v>
                </c:pt>
                <c:pt idx="127">
                  <c:v>0.22586305749083516</c:v>
                </c:pt>
                <c:pt idx="128">
                  <c:v>0.20848897614538631</c:v>
                </c:pt>
                <c:pt idx="129">
                  <c:v>0.19111489479993746</c:v>
                </c:pt>
                <c:pt idx="130">
                  <c:v>0.19111489479993746</c:v>
                </c:pt>
                <c:pt idx="131">
                  <c:v>0.19111489479993746</c:v>
                </c:pt>
                <c:pt idx="132">
                  <c:v>0.19111489479993746</c:v>
                </c:pt>
                <c:pt idx="133">
                  <c:v>0.20848897614538631</c:v>
                </c:pt>
                <c:pt idx="134">
                  <c:v>0.22586305749083516</c:v>
                </c:pt>
                <c:pt idx="135">
                  <c:v>0.22586305749083516</c:v>
                </c:pt>
                <c:pt idx="136">
                  <c:v>0.22586305749083516</c:v>
                </c:pt>
                <c:pt idx="137">
                  <c:v>0.22586305749083516</c:v>
                </c:pt>
                <c:pt idx="138">
                  <c:v>0.22586305749083516</c:v>
                </c:pt>
                <c:pt idx="139">
                  <c:v>0.20848897614538631</c:v>
                </c:pt>
                <c:pt idx="140">
                  <c:v>0.19111489479993746</c:v>
                </c:pt>
                <c:pt idx="141">
                  <c:v>0.17374081345448858</c:v>
                </c:pt>
                <c:pt idx="142">
                  <c:v>0.17374081345448858</c:v>
                </c:pt>
                <c:pt idx="143">
                  <c:v>0.15636673210903973</c:v>
                </c:pt>
                <c:pt idx="144">
                  <c:v>0.15636673210903973</c:v>
                </c:pt>
                <c:pt idx="145">
                  <c:v>0.15636673210903973</c:v>
                </c:pt>
                <c:pt idx="146">
                  <c:v>0.15636673210903973</c:v>
                </c:pt>
                <c:pt idx="147">
                  <c:v>0.15636673210903973</c:v>
                </c:pt>
                <c:pt idx="148">
                  <c:v>0.15636673210903973</c:v>
                </c:pt>
                <c:pt idx="149">
                  <c:v>0.15636673210903973</c:v>
                </c:pt>
                <c:pt idx="150">
                  <c:v>0.15636673210903973</c:v>
                </c:pt>
                <c:pt idx="151">
                  <c:v>0.15636673210903973</c:v>
                </c:pt>
                <c:pt idx="152">
                  <c:v>0.15636673210903973</c:v>
                </c:pt>
                <c:pt idx="153">
                  <c:v>0.15636673210903973</c:v>
                </c:pt>
                <c:pt idx="154">
                  <c:v>0.15636673210903973</c:v>
                </c:pt>
                <c:pt idx="155">
                  <c:v>0.15636673210903973</c:v>
                </c:pt>
                <c:pt idx="156">
                  <c:v>0.15636673210903973</c:v>
                </c:pt>
                <c:pt idx="157">
                  <c:v>0.15636673210903973</c:v>
                </c:pt>
                <c:pt idx="158">
                  <c:v>0.15636673210903973</c:v>
                </c:pt>
                <c:pt idx="159">
                  <c:v>0.15636673210903973</c:v>
                </c:pt>
                <c:pt idx="160">
                  <c:v>0.15636673210903973</c:v>
                </c:pt>
                <c:pt idx="161">
                  <c:v>0.15636673210903973</c:v>
                </c:pt>
                <c:pt idx="162">
                  <c:v>0.13899265076359088</c:v>
                </c:pt>
                <c:pt idx="163">
                  <c:v>0.12161856941814202</c:v>
                </c:pt>
                <c:pt idx="164">
                  <c:v>0.13899265076359088</c:v>
                </c:pt>
                <c:pt idx="165">
                  <c:v>0.13899265076359088</c:v>
                </c:pt>
                <c:pt idx="166">
                  <c:v>0.13899265076359088</c:v>
                </c:pt>
                <c:pt idx="167">
                  <c:v>0.13899265076359088</c:v>
                </c:pt>
                <c:pt idx="168">
                  <c:v>0.13899265076359088</c:v>
                </c:pt>
                <c:pt idx="169">
                  <c:v>0.15636673210903973</c:v>
                </c:pt>
                <c:pt idx="170">
                  <c:v>0.15636673210903973</c:v>
                </c:pt>
                <c:pt idx="171">
                  <c:v>0.15636673210903973</c:v>
                </c:pt>
                <c:pt idx="172">
                  <c:v>0.15636673210903973</c:v>
                </c:pt>
                <c:pt idx="173">
                  <c:v>0.15636673210903973</c:v>
                </c:pt>
                <c:pt idx="174">
                  <c:v>0.15636673210903973</c:v>
                </c:pt>
                <c:pt idx="175">
                  <c:v>0.15636673210903973</c:v>
                </c:pt>
                <c:pt idx="176">
                  <c:v>0.10424448807269315</c:v>
                </c:pt>
                <c:pt idx="177">
                  <c:v>0.10424448807269315</c:v>
                </c:pt>
                <c:pt idx="178">
                  <c:v>0.10424448807269315</c:v>
                </c:pt>
                <c:pt idx="179">
                  <c:v>0.10424448807269315</c:v>
                </c:pt>
                <c:pt idx="180">
                  <c:v>0.10424448807269315</c:v>
                </c:pt>
                <c:pt idx="181">
                  <c:v>0.10424448807269315</c:v>
                </c:pt>
                <c:pt idx="182">
                  <c:v>0.10424448807269315</c:v>
                </c:pt>
                <c:pt idx="183">
                  <c:v>0.10424448807269315</c:v>
                </c:pt>
                <c:pt idx="184">
                  <c:v>0.10424448807269315</c:v>
                </c:pt>
                <c:pt idx="185">
                  <c:v>0.10424448807269315</c:v>
                </c:pt>
                <c:pt idx="186">
                  <c:v>0.10424448807269315</c:v>
                </c:pt>
                <c:pt idx="187">
                  <c:v>0.13899265076359088</c:v>
                </c:pt>
                <c:pt idx="188">
                  <c:v>0.12161856941814202</c:v>
                </c:pt>
                <c:pt idx="189">
                  <c:v>0.12161856941814202</c:v>
                </c:pt>
                <c:pt idx="190">
                  <c:v>0.13899265076359088</c:v>
                </c:pt>
                <c:pt idx="191">
                  <c:v>0.15636673210903973</c:v>
                </c:pt>
                <c:pt idx="192">
                  <c:v>0.15636673210903973</c:v>
                </c:pt>
                <c:pt idx="193">
                  <c:v>0.15636673210903973</c:v>
                </c:pt>
                <c:pt idx="194">
                  <c:v>0.19111489479993746</c:v>
                </c:pt>
                <c:pt idx="195">
                  <c:v>0.17374081345448858</c:v>
                </c:pt>
                <c:pt idx="196">
                  <c:v>0.15636673210903973</c:v>
                </c:pt>
                <c:pt idx="197">
                  <c:v>0.15636673210903973</c:v>
                </c:pt>
                <c:pt idx="198">
                  <c:v>0.15636673210903973</c:v>
                </c:pt>
                <c:pt idx="199">
                  <c:v>0.15636673210903973</c:v>
                </c:pt>
                <c:pt idx="200">
                  <c:v>0.24323713883628403</c:v>
                </c:pt>
                <c:pt idx="201">
                  <c:v>0.27798530152718176</c:v>
                </c:pt>
                <c:pt idx="202">
                  <c:v>0.29535938287263058</c:v>
                </c:pt>
                <c:pt idx="203">
                  <c:v>0.29535938287263058</c:v>
                </c:pt>
                <c:pt idx="204">
                  <c:v>0.31273346421807946</c:v>
                </c:pt>
                <c:pt idx="205">
                  <c:v>0.31273346421807946</c:v>
                </c:pt>
                <c:pt idx="206">
                  <c:v>0.27798530152718176</c:v>
                </c:pt>
                <c:pt idx="207">
                  <c:v>0.29535938287263058</c:v>
                </c:pt>
                <c:pt idx="208">
                  <c:v>0.38222978959987491</c:v>
                </c:pt>
                <c:pt idx="209">
                  <c:v>0.39960387094532374</c:v>
                </c:pt>
                <c:pt idx="210">
                  <c:v>0.46910019632711919</c:v>
                </c:pt>
                <c:pt idx="211">
                  <c:v>0.53859652170891459</c:v>
                </c:pt>
                <c:pt idx="212">
                  <c:v>0.55597060305436352</c:v>
                </c:pt>
                <c:pt idx="213">
                  <c:v>0.6080928470907101</c:v>
                </c:pt>
                <c:pt idx="214">
                  <c:v>0.62546692843615892</c:v>
                </c:pt>
                <c:pt idx="215">
                  <c:v>0.6080928470907101</c:v>
                </c:pt>
                <c:pt idx="216">
                  <c:v>0.66021509112705667</c:v>
                </c:pt>
                <c:pt idx="217">
                  <c:v>0.71233733516340325</c:v>
                </c:pt>
                <c:pt idx="218">
                  <c:v>0.78183366054519865</c:v>
                </c:pt>
                <c:pt idx="219">
                  <c:v>0.8165818232360964</c:v>
                </c:pt>
                <c:pt idx="220">
                  <c:v>0.85132998592699405</c:v>
                </c:pt>
                <c:pt idx="221">
                  <c:v>0.85132998592699405</c:v>
                </c:pt>
                <c:pt idx="222">
                  <c:v>0.8165818232360964</c:v>
                </c:pt>
                <c:pt idx="223">
                  <c:v>0.83395590458154523</c:v>
                </c:pt>
                <c:pt idx="224">
                  <c:v>0.83395590458154523</c:v>
                </c:pt>
                <c:pt idx="225">
                  <c:v>0.76445957919974983</c:v>
                </c:pt>
                <c:pt idx="226">
                  <c:v>0.83395590458154523</c:v>
                </c:pt>
                <c:pt idx="227">
                  <c:v>0.9555744739996872</c:v>
                </c:pt>
                <c:pt idx="228">
                  <c:v>0.99032263669058496</c:v>
                </c:pt>
                <c:pt idx="229">
                  <c:v>0.99032263669058496</c:v>
                </c:pt>
                <c:pt idx="230">
                  <c:v>1.1988116128359712</c:v>
                </c:pt>
                <c:pt idx="231">
                  <c:v>1.355178344945011</c:v>
                </c:pt>
                <c:pt idx="232">
                  <c:v>1.4420487516722553</c:v>
                </c:pt>
                <c:pt idx="233">
                  <c:v>1.476796914363153</c:v>
                </c:pt>
                <c:pt idx="234">
                  <c:v>1.5636673210903973</c:v>
                </c:pt>
                <c:pt idx="235">
                  <c:v>1.7026599718539881</c:v>
                </c:pt>
                <c:pt idx="236">
                  <c:v>1.7026599718539881</c:v>
                </c:pt>
                <c:pt idx="237">
                  <c:v>1.7200340531994369</c:v>
                </c:pt>
                <c:pt idx="238">
                  <c:v>1.9285230293448232</c:v>
                </c:pt>
                <c:pt idx="239">
                  <c:v>2.1370120054902095</c:v>
                </c:pt>
                <c:pt idx="240">
                  <c:v>2.2412564935629029</c:v>
                </c:pt>
                <c:pt idx="241">
                  <c:v>2.2760046562538006</c:v>
                </c:pt>
                <c:pt idx="242">
                  <c:v>2.3455009816355958</c:v>
                </c:pt>
                <c:pt idx="243">
                  <c:v>2.4497454697082892</c:v>
                </c:pt>
                <c:pt idx="244">
                  <c:v>2.5366158764355333</c:v>
                </c:pt>
                <c:pt idx="245">
                  <c:v>2.7451048525809196</c:v>
                </c:pt>
                <c:pt idx="246">
                  <c:v>2.8840975033445106</c:v>
                </c:pt>
                <c:pt idx="247">
                  <c:v>2.8840975033445106</c:v>
                </c:pt>
                <c:pt idx="248">
                  <c:v>2.9188456660354083</c:v>
                </c:pt>
                <c:pt idx="249">
                  <c:v>3.0404642354535505</c:v>
                </c:pt>
                <c:pt idx="250">
                  <c:v>3.1620828048716922</c:v>
                </c:pt>
                <c:pt idx="251">
                  <c:v>3.2142050489080387</c:v>
                </c:pt>
                <c:pt idx="252">
                  <c:v>3.2142050489080387</c:v>
                </c:pt>
                <c:pt idx="253">
                  <c:v>3.422694025053425</c:v>
                </c:pt>
                <c:pt idx="254">
                  <c:v>3.7701756519624023</c:v>
                </c:pt>
                <c:pt idx="255">
                  <c:v>3.8570460586896465</c:v>
                </c:pt>
                <c:pt idx="256">
                  <c:v>4.0655350348350332</c:v>
                </c:pt>
                <c:pt idx="257">
                  <c:v>4.1176572788713797</c:v>
                </c:pt>
                <c:pt idx="258">
                  <c:v>4.1176572788713797</c:v>
                </c:pt>
                <c:pt idx="259">
                  <c:v>4.1176572788713797</c:v>
                </c:pt>
                <c:pt idx="260">
                  <c:v>4.465138905780357</c:v>
                </c:pt>
                <c:pt idx="261">
                  <c:v>4.4303907430894593</c:v>
                </c:pt>
                <c:pt idx="262">
                  <c:v>4.4998870684712546</c:v>
                </c:pt>
                <c:pt idx="263">
                  <c:v>4.5172611498167035</c:v>
                </c:pt>
                <c:pt idx="264">
                  <c:v>4.7431242073075381</c:v>
                </c:pt>
                <c:pt idx="265">
                  <c:v>4.760498288652987</c:v>
                </c:pt>
                <c:pt idx="266">
                  <c:v>4.8299946140347831</c:v>
                </c:pt>
                <c:pt idx="267">
                  <c:v>5.3512170543982487</c:v>
                </c:pt>
                <c:pt idx="268">
                  <c:v>5.5249578678527369</c:v>
                </c:pt>
                <c:pt idx="269">
                  <c:v>5.7160727626526748</c:v>
                </c:pt>
                <c:pt idx="270">
                  <c:v>5.8550654134162654</c:v>
                </c:pt>
                <c:pt idx="271">
                  <c:v>5.8550654134162654</c:v>
                </c:pt>
                <c:pt idx="272">
                  <c:v>5.8898135761071631</c:v>
                </c:pt>
                <c:pt idx="273">
                  <c:v>5.8203172507253678</c:v>
                </c:pt>
                <c:pt idx="274">
                  <c:v>5.994058064179856</c:v>
                </c:pt>
                <c:pt idx="275">
                  <c:v>6.0635543895616513</c:v>
                </c:pt>
                <c:pt idx="276">
                  <c:v>6.1156766335979986</c:v>
                </c:pt>
                <c:pt idx="277">
                  <c:v>6.1677988776343451</c:v>
                </c:pt>
                <c:pt idx="278">
                  <c:v>6.1851729589797939</c:v>
                </c:pt>
                <c:pt idx="279">
                  <c:v>6.1677988776343451</c:v>
                </c:pt>
                <c:pt idx="280">
                  <c:v>6.080928470907101</c:v>
                </c:pt>
                <c:pt idx="281">
                  <c:v>6.1156766335979986</c:v>
                </c:pt>
                <c:pt idx="282">
                  <c:v>6.080928470907101</c:v>
                </c:pt>
                <c:pt idx="283">
                  <c:v>6.3241656097433845</c:v>
                </c:pt>
                <c:pt idx="284">
                  <c:v>6.2546692843615892</c:v>
                </c:pt>
                <c:pt idx="285">
                  <c:v>6.0635543895616513</c:v>
                </c:pt>
                <c:pt idx="286">
                  <c:v>5.9071876574526119</c:v>
                </c:pt>
                <c:pt idx="287">
                  <c:v>5.9071876574526119</c:v>
                </c:pt>
                <c:pt idx="288">
                  <c:v>5.9245617387980607</c:v>
                </c:pt>
                <c:pt idx="289">
                  <c:v>5.9419358201435095</c:v>
                </c:pt>
                <c:pt idx="290">
                  <c:v>5.8898135761071631</c:v>
                </c:pt>
                <c:pt idx="291">
                  <c:v>5.8898135761071631</c:v>
                </c:pt>
                <c:pt idx="292">
                  <c:v>5.8550654134162654</c:v>
                </c:pt>
                <c:pt idx="293">
                  <c:v>5.9245617387980607</c:v>
                </c:pt>
                <c:pt idx="294">
                  <c:v>6.0288062268707536</c:v>
                </c:pt>
                <c:pt idx="295">
                  <c:v>5.5770801118890834</c:v>
                </c:pt>
                <c:pt idx="296">
                  <c:v>5.2990948103619022</c:v>
                </c:pt>
                <c:pt idx="297">
                  <c:v>5.4033392984345952</c:v>
                </c:pt>
                <c:pt idx="298">
                  <c:v>5.3859652170891463</c:v>
                </c:pt>
                <c:pt idx="299">
                  <c:v>5.316468891707351</c:v>
                </c:pt>
                <c:pt idx="300">
                  <c:v>5.316468891707351</c:v>
                </c:pt>
                <c:pt idx="301">
                  <c:v>5.3338429730527999</c:v>
                </c:pt>
                <c:pt idx="302">
                  <c:v>5.0732317528710666</c:v>
                </c:pt>
                <c:pt idx="303">
                  <c:v>4.9689872647983737</c:v>
                </c:pt>
                <c:pt idx="304">
                  <c:v>5.0906058342165155</c:v>
                </c:pt>
                <c:pt idx="305">
                  <c:v>5.038483590180169</c:v>
                </c:pt>
                <c:pt idx="306">
                  <c:v>5.1601021595983108</c:v>
                </c:pt>
                <c:pt idx="307">
                  <c:v>5.229598484980106</c:v>
                </c:pt>
                <c:pt idx="308">
                  <c:v>5.3338429730527999</c:v>
                </c:pt>
                <c:pt idx="309">
                  <c:v>5.2990948103619022</c:v>
                </c:pt>
                <c:pt idx="310">
                  <c:v>5.2643466476710046</c:v>
                </c:pt>
                <c:pt idx="311">
                  <c:v>5.2643466476710046</c:v>
                </c:pt>
                <c:pt idx="312">
                  <c:v>5.2990948103619022</c:v>
                </c:pt>
                <c:pt idx="313">
                  <c:v>5.4728356238163904</c:v>
                </c:pt>
                <c:pt idx="314">
                  <c:v>5.3685911357436975</c:v>
                </c:pt>
                <c:pt idx="315">
                  <c:v>5.5249578678527369</c:v>
                </c:pt>
                <c:pt idx="316">
                  <c:v>5.3512170543982487</c:v>
                </c:pt>
                <c:pt idx="317">
                  <c:v>5.316468891707351</c:v>
                </c:pt>
                <c:pt idx="318">
                  <c:v>5.3859652170891463</c:v>
                </c:pt>
                <c:pt idx="319">
                  <c:v>5.3685911357436975</c:v>
                </c:pt>
                <c:pt idx="320">
                  <c:v>5.3859652170891463</c:v>
                </c:pt>
                <c:pt idx="321">
                  <c:v>5.611828274579981</c:v>
                </c:pt>
                <c:pt idx="322">
                  <c:v>5.5770801118890834</c:v>
                </c:pt>
                <c:pt idx="323">
                  <c:v>5.6639505186163284</c:v>
                </c:pt>
                <c:pt idx="324">
                  <c:v>5.4380874611254928</c:v>
                </c:pt>
                <c:pt idx="325">
                  <c:v>5.1253539969074131</c:v>
                </c:pt>
                <c:pt idx="326">
                  <c:v>5.1948503222892084</c:v>
                </c:pt>
                <c:pt idx="327">
                  <c:v>4.9689872647983737</c:v>
                </c:pt>
                <c:pt idx="328">
                  <c:v>5.1427280782528619</c:v>
                </c:pt>
                <c:pt idx="329">
                  <c:v>5.4728356238163904</c:v>
                </c:pt>
                <c:pt idx="330">
                  <c:v>5.2990948103619022</c:v>
                </c:pt>
                <c:pt idx="331">
                  <c:v>5.0037354274892714</c:v>
                </c:pt>
                <c:pt idx="332">
                  <c:v>4.8647427767256808</c:v>
                </c:pt>
                <c:pt idx="333">
                  <c:v>5.0211095088347202</c:v>
                </c:pt>
                <c:pt idx="334">
                  <c:v>4.9168650207620272</c:v>
                </c:pt>
                <c:pt idx="335">
                  <c:v>4.9689872647983737</c:v>
                </c:pt>
                <c:pt idx="336">
                  <c:v>4.9863613461438225</c:v>
                </c:pt>
                <c:pt idx="337">
                  <c:v>4.9168650207620272</c:v>
                </c:pt>
                <c:pt idx="338">
                  <c:v>4.9168650207620272</c:v>
                </c:pt>
                <c:pt idx="339">
                  <c:v>5.0211095088347202</c:v>
                </c:pt>
                <c:pt idx="340">
                  <c:v>5.0211095088347202</c:v>
                </c:pt>
                <c:pt idx="341">
                  <c:v>4.8994909394165784</c:v>
                </c:pt>
                <c:pt idx="342">
                  <c:v>4.9342391021074761</c:v>
                </c:pt>
                <c:pt idx="343">
                  <c:v>5.0037354274892714</c:v>
                </c:pt>
                <c:pt idx="344">
                  <c:v>5.0211095088347202</c:v>
                </c:pt>
                <c:pt idx="345">
                  <c:v>4.847368695380232</c:v>
                </c:pt>
                <c:pt idx="346">
                  <c:v>4.7431242073075381</c:v>
                </c:pt>
                <c:pt idx="347">
                  <c:v>4.7257501259620893</c:v>
                </c:pt>
                <c:pt idx="348">
                  <c:v>4.6910019632711917</c:v>
                </c:pt>
                <c:pt idx="349">
                  <c:v>4.5867574751984987</c:v>
                </c:pt>
                <c:pt idx="350">
                  <c:v>4.7257501259620893</c:v>
                </c:pt>
                <c:pt idx="351">
                  <c:v>4.656253800580294</c:v>
                </c:pt>
                <c:pt idx="352">
                  <c:v>4.5172611498167035</c:v>
                </c:pt>
                <c:pt idx="353">
                  <c:v>4.465138905780357</c:v>
                </c:pt>
                <c:pt idx="354">
                  <c:v>4.4477648244349082</c:v>
                </c:pt>
                <c:pt idx="355">
                  <c:v>4.4477648244349082</c:v>
                </c:pt>
                <c:pt idx="356">
                  <c:v>4.4998870684712546</c:v>
                </c:pt>
                <c:pt idx="357">
                  <c:v>4.4130166617440105</c:v>
                </c:pt>
                <c:pt idx="358">
                  <c:v>4.3956425803985617</c:v>
                </c:pt>
                <c:pt idx="359">
                  <c:v>4.1524054415622773</c:v>
                </c:pt>
                <c:pt idx="360">
                  <c:v>4.0307868721441356</c:v>
                </c:pt>
                <c:pt idx="361">
                  <c:v>4.0134127907986867</c:v>
                </c:pt>
                <c:pt idx="362">
                  <c:v>3.9612905467623398</c:v>
                </c:pt>
                <c:pt idx="363">
                  <c:v>4.0655350348350332</c:v>
                </c:pt>
                <c:pt idx="364">
                  <c:v>4.0481609534895844</c:v>
                </c:pt>
                <c:pt idx="365">
                  <c:v>3.9786646281077886</c:v>
                </c:pt>
                <c:pt idx="366">
                  <c:v>3.943916465416891</c:v>
                </c:pt>
                <c:pt idx="367">
                  <c:v>3.943916465416891</c:v>
                </c:pt>
                <c:pt idx="368">
                  <c:v>3.7701756519624023</c:v>
                </c:pt>
                <c:pt idx="369">
                  <c:v>3.7528015706169535</c:v>
                </c:pt>
                <c:pt idx="370">
                  <c:v>3.7006793265806071</c:v>
                </c:pt>
                <c:pt idx="371">
                  <c:v>3.8744201400350957</c:v>
                </c:pt>
                <c:pt idx="372">
                  <c:v>3.9265423840714422</c:v>
                </c:pt>
                <c:pt idx="373">
                  <c:v>4.1176572788713797</c:v>
                </c:pt>
                <c:pt idx="374">
                  <c:v>4.187153604253175</c:v>
                </c:pt>
                <c:pt idx="375">
                  <c:v>4.3087721736713167</c:v>
                </c:pt>
                <c:pt idx="376">
                  <c:v>4.2045276855986238</c:v>
                </c:pt>
                <c:pt idx="377">
                  <c:v>4.1697795229077261</c:v>
                </c:pt>
                <c:pt idx="378">
                  <c:v>4.3956425803985617</c:v>
                </c:pt>
                <c:pt idx="379">
                  <c:v>4.5346352311621523</c:v>
                </c:pt>
                <c:pt idx="380">
                  <c:v>4.6388797192348452</c:v>
                </c:pt>
                <c:pt idx="381">
                  <c:v>4.4825129871258058</c:v>
                </c:pt>
                <c:pt idx="382">
                  <c:v>4.6910019632711917</c:v>
                </c:pt>
                <c:pt idx="383">
                  <c:v>4.8299946140347831</c:v>
                </c:pt>
                <c:pt idx="384">
                  <c:v>4.847368695380232</c:v>
                </c:pt>
                <c:pt idx="385">
                  <c:v>5.0906058342165155</c:v>
                </c:pt>
                <c:pt idx="386">
                  <c:v>5.1079799155619643</c:v>
                </c:pt>
                <c:pt idx="387">
                  <c:v>5.1427280782528619</c:v>
                </c:pt>
                <c:pt idx="388">
                  <c:v>5.1948503222892084</c:v>
                </c:pt>
                <c:pt idx="389">
                  <c:v>5.3512170543982487</c:v>
                </c:pt>
                <c:pt idx="390">
                  <c:v>5.3685911357436975</c:v>
                </c:pt>
                <c:pt idx="391">
                  <c:v>5.5770801118890834</c:v>
                </c:pt>
                <c:pt idx="392">
                  <c:v>5.9245617387980607</c:v>
                </c:pt>
                <c:pt idx="393">
                  <c:v>6.0114321455253048</c:v>
                </c:pt>
                <c:pt idx="394">
                  <c:v>6.080928470907101</c:v>
                </c:pt>
                <c:pt idx="395">
                  <c:v>6.1677988776343451</c:v>
                </c:pt>
                <c:pt idx="396">
                  <c:v>6.2546692843615892</c:v>
                </c:pt>
                <c:pt idx="397">
                  <c:v>6.3241656097433845</c:v>
                </c:pt>
                <c:pt idx="398">
                  <c:v>6.4284100978160774</c:v>
                </c:pt>
                <c:pt idx="399">
                  <c:v>6.6021509112705665</c:v>
                </c:pt>
                <c:pt idx="400">
                  <c:v>6.5847768299251177</c:v>
                </c:pt>
                <c:pt idx="401">
                  <c:v>6.4457841791615262</c:v>
                </c:pt>
                <c:pt idx="402">
                  <c:v>6.2894174470524868</c:v>
                </c:pt>
                <c:pt idx="403">
                  <c:v>6.5326545858887712</c:v>
                </c:pt>
                <c:pt idx="404">
                  <c:v>6.8106398874159524</c:v>
                </c:pt>
                <c:pt idx="405">
                  <c:v>6.7932658060705036</c:v>
                </c:pt>
                <c:pt idx="406">
                  <c:v>6.8801362127977477</c:v>
                </c:pt>
                <c:pt idx="407">
                  <c:v>6.8801362127977477</c:v>
                </c:pt>
                <c:pt idx="408">
                  <c:v>6.6368990739614642</c:v>
                </c:pt>
                <c:pt idx="409">
                  <c:v>6.6368990739614642</c:v>
                </c:pt>
                <c:pt idx="410">
                  <c:v>6.3936619351251798</c:v>
                </c:pt>
                <c:pt idx="411">
                  <c:v>6.7063953993432595</c:v>
                </c:pt>
                <c:pt idx="412">
                  <c:v>6.8280139687614012</c:v>
                </c:pt>
                <c:pt idx="413">
                  <c:v>6.8801362127977477</c:v>
                </c:pt>
                <c:pt idx="414">
                  <c:v>6.8106398874159524</c:v>
                </c:pt>
                <c:pt idx="415">
                  <c:v>6.9148843754886462</c:v>
                </c:pt>
                <c:pt idx="416">
                  <c:v>6.7237694806887083</c:v>
                </c:pt>
                <c:pt idx="417">
                  <c:v>6.6368990739614642</c:v>
                </c:pt>
                <c:pt idx="418">
                  <c:v>6.6890213179978106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RegAll!$AD$10:$AD$450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0.11492073342412071</c:v>
                </c:pt>
                <c:pt idx="9">
                  <c:v>0.11492073342412071</c:v>
                </c:pt>
                <c:pt idx="10">
                  <c:v>0.11492073342412071</c:v>
                </c:pt>
                <c:pt idx="11">
                  <c:v>0.22984146684824142</c:v>
                </c:pt>
                <c:pt idx="12">
                  <c:v>0.22984146684824142</c:v>
                </c:pt>
                <c:pt idx="13">
                  <c:v>0.22984146684824142</c:v>
                </c:pt>
                <c:pt idx="14">
                  <c:v>0.22984146684824142</c:v>
                </c:pt>
                <c:pt idx="15">
                  <c:v>0.22984146684824142</c:v>
                </c:pt>
                <c:pt idx="16">
                  <c:v>0.57460366712060351</c:v>
                </c:pt>
                <c:pt idx="17">
                  <c:v>0.91936586739296566</c:v>
                </c:pt>
                <c:pt idx="18">
                  <c:v>1.149207334241207</c:v>
                </c:pt>
                <c:pt idx="19">
                  <c:v>1.2641280676653277</c:v>
                </c:pt>
                <c:pt idx="20">
                  <c:v>1.4939695345135691</c:v>
                </c:pt>
                <c:pt idx="21">
                  <c:v>1.7238110013618106</c:v>
                </c:pt>
                <c:pt idx="22">
                  <c:v>2.4133354019065347</c:v>
                </c:pt>
                <c:pt idx="23">
                  <c:v>2.4133354019065347</c:v>
                </c:pt>
                <c:pt idx="24">
                  <c:v>2.4133354019065347</c:v>
                </c:pt>
                <c:pt idx="25">
                  <c:v>2.7580976021788968</c:v>
                </c:pt>
                <c:pt idx="26">
                  <c:v>3.3327012692995002</c:v>
                </c:pt>
                <c:pt idx="27">
                  <c:v>4.0222256698442242</c:v>
                </c:pt>
                <c:pt idx="28">
                  <c:v>4.8266708038130695</c:v>
                </c:pt>
                <c:pt idx="29">
                  <c:v>4.9415915372371906</c:v>
                </c:pt>
                <c:pt idx="30">
                  <c:v>5.0565122706613108</c:v>
                </c:pt>
                <c:pt idx="31">
                  <c:v>5.2863537375095522</c:v>
                </c:pt>
                <c:pt idx="32">
                  <c:v>5.2863537375095522</c:v>
                </c:pt>
                <c:pt idx="33">
                  <c:v>5.0565122706613108</c:v>
                </c:pt>
                <c:pt idx="34">
                  <c:v>5.2863537375095522</c:v>
                </c:pt>
                <c:pt idx="35">
                  <c:v>5.4012744709336733</c:v>
                </c:pt>
                <c:pt idx="36">
                  <c:v>4.9415915372371906</c:v>
                </c:pt>
                <c:pt idx="37">
                  <c:v>5.1714330040854319</c:v>
                </c:pt>
                <c:pt idx="38">
                  <c:v>5.4012744709336733</c:v>
                </c:pt>
                <c:pt idx="39">
                  <c:v>5.5161952043577935</c:v>
                </c:pt>
                <c:pt idx="40">
                  <c:v>5.0565122706613108</c:v>
                </c:pt>
                <c:pt idx="41">
                  <c:v>5.1714330040854319</c:v>
                </c:pt>
                <c:pt idx="42">
                  <c:v>5.2863537375095522</c:v>
                </c:pt>
                <c:pt idx="43">
                  <c:v>4.7117500703889492</c:v>
                </c:pt>
                <c:pt idx="44">
                  <c:v>4.7117500703889492</c:v>
                </c:pt>
                <c:pt idx="45">
                  <c:v>4.3669878701165867</c:v>
                </c:pt>
                <c:pt idx="46">
                  <c:v>4.481908603540707</c:v>
                </c:pt>
                <c:pt idx="47">
                  <c:v>4.481908603540707</c:v>
                </c:pt>
                <c:pt idx="48">
                  <c:v>4.481908603540707</c:v>
                </c:pt>
                <c:pt idx="49">
                  <c:v>4.3669878701165867</c:v>
                </c:pt>
                <c:pt idx="50">
                  <c:v>4.2520671366924656</c:v>
                </c:pt>
                <c:pt idx="51">
                  <c:v>4.2520671366924656</c:v>
                </c:pt>
                <c:pt idx="52">
                  <c:v>3.7923842029959833</c:v>
                </c:pt>
                <c:pt idx="53">
                  <c:v>3.562542736147742</c:v>
                </c:pt>
                <c:pt idx="54">
                  <c:v>3.6774634695718627</c:v>
                </c:pt>
                <c:pt idx="55">
                  <c:v>3.4476220027236213</c:v>
                </c:pt>
                <c:pt idx="56">
                  <c:v>3.3327012692995002</c:v>
                </c:pt>
                <c:pt idx="57">
                  <c:v>2.5282561353306554</c:v>
                </c:pt>
                <c:pt idx="58">
                  <c:v>2.298414668482414</c:v>
                </c:pt>
                <c:pt idx="59">
                  <c:v>2.1834939350582934</c:v>
                </c:pt>
                <c:pt idx="60">
                  <c:v>2.1834939350582934</c:v>
                </c:pt>
                <c:pt idx="61">
                  <c:v>2.0685732016341727</c:v>
                </c:pt>
                <c:pt idx="62">
                  <c:v>1.953652468210052</c:v>
                </c:pt>
                <c:pt idx="63">
                  <c:v>1.8387317347859313</c:v>
                </c:pt>
                <c:pt idx="64">
                  <c:v>1.953652468210052</c:v>
                </c:pt>
                <c:pt idx="65">
                  <c:v>1.8387317347859313</c:v>
                </c:pt>
                <c:pt idx="66">
                  <c:v>1.8387317347859313</c:v>
                </c:pt>
                <c:pt idx="67">
                  <c:v>1.4939695345135691</c:v>
                </c:pt>
                <c:pt idx="68">
                  <c:v>1.4939695345135691</c:v>
                </c:pt>
                <c:pt idx="69">
                  <c:v>1.4939695345135691</c:v>
                </c:pt>
                <c:pt idx="70">
                  <c:v>1.4939695345135691</c:v>
                </c:pt>
                <c:pt idx="71">
                  <c:v>1.2641280676653277</c:v>
                </c:pt>
                <c:pt idx="72">
                  <c:v>1.0342866008170863</c:v>
                </c:pt>
                <c:pt idx="73">
                  <c:v>1.0342866008170863</c:v>
                </c:pt>
                <c:pt idx="74">
                  <c:v>0.68952440054472419</c:v>
                </c:pt>
                <c:pt idx="75">
                  <c:v>0.68952440054472419</c:v>
                </c:pt>
                <c:pt idx="76">
                  <c:v>0.68952440054472419</c:v>
                </c:pt>
                <c:pt idx="77">
                  <c:v>0.45968293369648283</c:v>
                </c:pt>
                <c:pt idx="78">
                  <c:v>0.45968293369648283</c:v>
                </c:pt>
                <c:pt idx="79">
                  <c:v>0.45968293369648283</c:v>
                </c:pt>
                <c:pt idx="80">
                  <c:v>0.11492073342412071</c:v>
                </c:pt>
                <c:pt idx="81">
                  <c:v>0.22984146684824142</c:v>
                </c:pt>
                <c:pt idx="82">
                  <c:v>0.22984146684824142</c:v>
                </c:pt>
                <c:pt idx="83">
                  <c:v>0.22984146684824142</c:v>
                </c:pt>
                <c:pt idx="84">
                  <c:v>0.22984146684824142</c:v>
                </c:pt>
                <c:pt idx="85">
                  <c:v>0.22984146684824142</c:v>
                </c:pt>
                <c:pt idx="86">
                  <c:v>0.22984146684824142</c:v>
                </c:pt>
                <c:pt idx="87">
                  <c:v>0.22984146684824142</c:v>
                </c:pt>
                <c:pt idx="88">
                  <c:v>0.22984146684824142</c:v>
                </c:pt>
                <c:pt idx="89">
                  <c:v>0.22984146684824142</c:v>
                </c:pt>
                <c:pt idx="90">
                  <c:v>0.22984146684824142</c:v>
                </c:pt>
                <c:pt idx="91">
                  <c:v>0.22984146684824142</c:v>
                </c:pt>
                <c:pt idx="92">
                  <c:v>0.22984146684824142</c:v>
                </c:pt>
                <c:pt idx="93">
                  <c:v>0.22984146684824142</c:v>
                </c:pt>
                <c:pt idx="94">
                  <c:v>0.22984146684824142</c:v>
                </c:pt>
                <c:pt idx="95">
                  <c:v>0.22984146684824142</c:v>
                </c:pt>
                <c:pt idx="96">
                  <c:v>0.11492073342412071</c:v>
                </c:pt>
                <c:pt idx="97">
                  <c:v>0.22984146684824142</c:v>
                </c:pt>
                <c:pt idx="98">
                  <c:v>0.22984146684824142</c:v>
                </c:pt>
                <c:pt idx="99">
                  <c:v>0.22984146684824142</c:v>
                </c:pt>
                <c:pt idx="100">
                  <c:v>0.22984146684824142</c:v>
                </c:pt>
                <c:pt idx="101">
                  <c:v>0.22984146684824142</c:v>
                </c:pt>
                <c:pt idx="102">
                  <c:v>0.22984146684824142</c:v>
                </c:pt>
                <c:pt idx="103">
                  <c:v>0.22984146684824142</c:v>
                </c:pt>
                <c:pt idx="104">
                  <c:v>0.22984146684824142</c:v>
                </c:pt>
                <c:pt idx="105">
                  <c:v>0.22984146684824142</c:v>
                </c:pt>
                <c:pt idx="106">
                  <c:v>0.22984146684824142</c:v>
                </c:pt>
                <c:pt idx="107">
                  <c:v>0.22984146684824142</c:v>
                </c:pt>
                <c:pt idx="108">
                  <c:v>0.22984146684824142</c:v>
                </c:pt>
                <c:pt idx="109">
                  <c:v>0.11492073342412071</c:v>
                </c:pt>
                <c:pt idx="110">
                  <c:v>0.11492073342412071</c:v>
                </c:pt>
                <c:pt idx="111">
                  <c:v>0.11492073342412071</c:v>
                </c:pt>
                <c:pt idx="112">
                  <c:v>0.11492073342412071</c:v>
                </c:pt>
                <c:pt idx="113">
                  <c:v>0.11492073342412071</c:v>
                </c:pt>
                <c:pt idx="114">
                  <c:v>0.22984146684824142</c:v>
                </c:pt>
                <c:pt idx="115">
                  <c:v>0.22984146684824142</c:v>
                </c:pt>
                <c:pt idx="116">
                  <c:v>0.22984146684824142</c:v>
                </c:pt>
                <c:pt idx="117">
                  <c:v>0.22984146684824142</c:v>
                </c:pt>
                <c:pt idx="118">
                  <c:v>0.11492073342412071</c:v>
                </c:pt>
                <c:pt idx="119">
                  <c:v>0.11492073342412071</c:v>
                </c:pt>
                <c:pt idx="120">
                  <c:v>0.11492073342412071</c:v>
                </c:pt>
                <c:pt idx="121">
                  <c:v>0.11492073342412071</c:v>
                </c:pt>
                <c:pt idx="122">
                  <c:v>0.11492073342412071</c:v>
                </c:pt>
                <c:pt idx="123">
                  <c:v>0.11492073342412071</c:v>
                </c:pt>
                <c:pt idx="124">
                  <c:v>0.11492073342412071</c:v>
                </c:pt>
                <c:pt idx="125">
                  <c:v>0.11492073342412071</c:v>
                </c:pt>
                <c:pt idx="126">
                  <c:v>0.11492073342412071</c:v>
                </c:pt>
                <c:pt idx="127">
                  <c:v>0.11492073342412071</c:v>
                </c:pt>
                <c:pt idx="128">
                  <c:v>0.11492073342412071</c:v>
                </c:pt>
                <c:pt idx="129">
                  <c:v>0.11492073342412071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0.11492073342412071</c:v>
                </c:pt>
                <c:pt idx="155">
                  <c:v>0.11492073342412071</c:v>
                </c:pt>
                <c:pt idx="156">
                  <c:v>0.11492073342412071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0.11492073342412071</c:v>
                </c:pt>
                <c:pt idx="174">
                  <c:v>0.11492073342412071</c:v>
                </c:pt>
                <c:pt idx="175">
                  <c:v>0.11492073342412071</c:v>
                </c:pt>
                <c:pt idx="176">
                  <c:v>0.11492073342412071</c:v>
                </c:pt>
                <c:pt idx="177">
                  <c:v>0.22984146684824142</c:v>
                </c:pt>
                <c:pt idx="178">
                  <c:v>0.11492073342412071</c:v>
                </c:pt>
                <c:pt idx="179">
                  <c:v>0.11492073342412071</c:v>
                </c:pt>
                <c:pt idx="180">
                  <c:v>0.11492073342412071</c:v>
                </c:pt>
                <c:pt idx="181">
                  <c:v>0.11492073342412071</c:v>
                </c:pt>
                <c:pt idx="182">
                  <c:v>0.11492073342412071</c:v>
                </c:pt>
                <c:pt idx="183">
                  <c:v>0.11492073342412071</c:v>
                </c:pt>
                <c:pt idx="184">
                  <c:v>0.11492073342412071</c:v>
                </c:pt>
                <c:pt idx="185">
                  <c:v>0.11492073342412071</c:v>
                </c:pt>
                <c:pt idx="186">
                  <c:v>0</c:v>
                </c:pt>
                <c:pt idx="187">
                  <c:v>0.11492073342412071</c:v>
                </c:pt>
                <c:pt idx="188">
                  <c:v>0.11492073342412071</c:v>
                </c:pt>
                <c:pt idx="189">
                  <c:v>0.22984146684824142</c:v>
                </c:pt>
                <c:pt idx="190">
                  <c:v>0.22984146684824142</c:v>
                </c:pt>
                <c:pt idx="191">
                  <c:v>0.22984146684824142</c:v>
                </c:pt>
                <c:pt idx="192">
                  <c:v>0.22984146684824142</c:v>
                </c:pt>
                <c:pt idx="193">
                  <c:v>0.3447622002723621</c:v>
                </c:pt>
                <c:pt idx="194">
                  <c:v>0.22984146684824142</c:v>
                </c:pt>
                <c:pt idx="195">
                  <c:v>0.22984146684824142</c:v>
                </c:pt>
                <c:pt idx="196">
                  <c:v>0.22984146684824142</c:v>
                </c:pt>
                <c:pt idx="197">
                  <c:v>0.22984146684824142</c:v>
                </c:pt>
                <c:pt idx="198">
                  <c:v>0.22984146684824142</c:v>
                </c:pt>
                <c:pt idx="199">
                  <c:v>0.3447622002723621</c:v>
                </c:pt>
                <c:pt idx="200">
                  <c:v>0.45968293369648283</c:v>
                </c:pt>
                <c:pt idx="201">
                  <c:v>0.45968293369648283</c:v>
                </c:pt>
                <c:pt idx="202">
                  <c:v>0.45968293369648283</c:v>
                </c:pt>
                <c:pt idx="203">
                  <c:v>0.57460366712060351</c:v>
                </c:pt>
                <c:pt idx="204">
                  <c:v>0.68952440054472419</c:v>
                </c:pt>
                <c:pt idx="205">
                  <c:v>0.57460366712060351</c:v>
                </c:pt>
                <c:pt idx="206">
                  <c:v>0.57460366712060351</c:v>
                </c:pt>
                <c:pt idx="207">
                  <c:v>0.57460366712060351</c:v>
                </c:pt>
                <c:pt idx="208">
                  <c:v>0.45968293369648283</c:v>
                </c:pt>
                <c:pt idx="209">
                  <c:v>0.45968293369648283</c:v>
                </c:pt>
                <c:pt idx="210">
                  <c:v>0.45968293369648283</c:v>
                </c:pt>
                <c:pt idx="211">
                  <c:v>0.45968293369648283</c:v>
                </c:pt>
                <c:pt idx="212">
                  <c:v>0.3447622002723621</c:v>
                </c:pt>
                <c:pt idx="213">
                  <c:v>0.3447622002723621</c:v>
                </c:pt>
                <c:pt idx="214">
                  <c:v>0.3447622002723621</c:v>
                </c:pt>
                <c:pt idx="215">
                  <c:v>0.3447622002723621</c:v>
                </c:pt>
                <c:pt idx="216">
                  <c:v>0.3447622002723621</c:v>
                </c:pt>
                <c:pt idx="217">
                  <c:v>0.3447622002723621</c:v>
                </c:pt>
                <c:pt idx="218">
                  <c:v>0.3447622002723621</c:v>
                </c:pt>
                <c:pt idx="219">
                  <c:v>0.3447622002723621</c:v>
                </c:pt>
                <c:pt idx="220">
                  <c:v>0.3447622002723621</c:v>
                </c:pt>
                <c:pt idx="221">
                  <c:v>0.45968293369648283</c:v>
                </c:pt>
                <c:pt idx="222">
                  <c:v>0.57460366712060351</c:v>
                </c:pt>
                <c:pt idx="223">
                  <c:v>0.45968293369648283</c:v>
                </c:pt>
                <c:pt idx="224">
                  <c:v>0.57460366712060351</c:v>
                </c:pt>
                <c:pt idx="225">
                  <c:v>0.57460366712060351</c:v>
                </c:pt>
                <c:pt idx="226">
                  <c:v>0.91936586739296566</c:v>
                </c:pt>
                <c:pt idx="227">
                  <c:v>0.91936586739296566</c:v>
                </c:pt>
                <c:pt idx="228">
                  <c:v>0.91936586739296566</c:v>
                </c:pt>
                <c:pt idx="229">
                  <c:v>0.91936586739296566</c:v>
                </c:pt>
                <c:pt idx="230">
                  <c:v>1.0342866008170863</c:v>
                </c:pt>
                <c:pt idx="231">
                  <c:v>1.0342866008170863</c:v>
                </c:pt>
                <c:pt idx="232">
                  <c:v>1.2641280676653277</c:v>
                </c:pt>
                <c:pt idx="233">
                  <c:v>1.3790488010894484</c:v>
                </c:pt>
                <c:pt idx="234">
                  <c:v>1.3790488010894484</c:v>
                </c:pt>
                <c:pt idx="235">
                  <c:v>1.7238110013618106</c:v>
                </c:pt>
                <c:pt idx="236">
                  <c:v>1.8387317347859313</c:v>
                </c:pt>
                <c:pt idx="237">
                  <c:v>1.6088902679376897</c:v>
                </c:pt>
                <c:pt idx="238">
                  <c:v>1.7238110013618106</c:v>
                </c:pt>
                <c:pt idx="239">
                  <c:v>2.298414668482414</c:v>
                </c:pt>
                <c:pt idx="240">
                  <c:v>2.298414668482414</c:v>
                </c:pt>
                <c:pt idx="241">
                  <c:v>2.5282561353306554</c:v>
                </c:pt>
                <c:pt idx="242">
                  <c:v>2.4133354019065347</c:v>
                </c:pt>
                <c:pt idx="243">
                  <c:v>2.8730183356030174</c:v>
                </c:pt>
                <c:pt idx="244">
                  <c:v>3.3327012692995002</c:v>
                </c:pt>
                <c:pt idx="245">
                  <c:v>3.562542736147742</c:v>
                </c:pt>
                <c:pt idx="246">
                  <c:v>4.2520671366924656</c:v>
                </c:pt>
                <c:pt idx="247">
                  <c:v>4.2520671366924656</c:v>
                </c:pt>
                <c:pt idx="248">
                  <c:v>4.7117500703889492</c:v>
                </c:pt>
                <c:pt idx="249">
                  <c:v>4.8266708038130695</c:v>
                </c:pt>
                <c:pt idx="250">
                  <c:v>4.9415915372371906</c:v>
                </c:pt>
                <c:pt idx="251">
                  <c:v>5.2863537375095522</c:v>
                </c:pt>
                <c:pt idx="252">
                  <c:v>5.2863537375095522</c:v>
                </c:pt>
                <c:pt idx="253">
                  <c:v>5.5161952043577935</c:v>
                </c:pt>
                <c:pt idx="254">
                  <c:v>5.6311159377819147</c:v>
                </c:pt>
                <c:pt idx="255">
                  <c:v>5.7460366712060349</c:v>
                </c:pt>
                <c:pt idx="256">
                  <c:v>6.0907988714783974</c:v>
                </c:pt>
                <c:pt idx="257">
                  <c:v>6.6654025385990003</c:v>
                </c:pt>
                <c:pt idx="258">
                  <c:v>7.1250854722954839</c:v>
                </c:pt>
                <c:pt idx="259">
                  <c:v>7.3549269391437253</c:v>
                </c:pt>
                <c:pt idx="260">
                  <c:v>7.5847684059919667</c:v>
                </c:pt>
                <c:pt idx="261">
                  <c:v>7.814609872840208</c:v>
                </c:pt>
                <c:pt idx="262">
                  <c:v>7.9295306062643283</c:v>
                </c:pt>
                <c:pt idx="263">
                  <c:v>7.814609872840208</c:v>
                </c:pt>
                <c:pt idx="264">
                  <c:v>7.814609872840208</c:v>
                </c:pt>
                <c:pt idx="265">
                  <c:v>8.1593720731125696</c:v>
                </c:pt>
                <c:pt idx="266">
                  <c:v>8.2742928065366907</c:v>
                </c:pt>
                <c:pt idx="267">
                  <c:v>8.0444513396884485</c:v>
                </c:pt>
                <c:pt idx="268">
                  <c:v>8.5041342733849312</c:v>
                </c:pt>
                <c:pt idx="269">
                  <c:v>8.6190550068090523</c:v>
                </c:pt>
                <c:pt idx="270">
                  <c:v>8.1593720731125696</c:v>
                </c:pt>
                <c:pt idx="271">
                  <c:v>8.6190550068090523</c:v>
                </c:pt>
                <c:pt idx="272">
                  <c:v>8.6190550068090523</c:v>
                </c:pt>
                <c:pt idx="273">
                  <c:v>8.9638172070814139</c:v>
                </c:pt>
                <c:pt idx="274">
                  <c:v>8.2742928065366907</c:v>
                </c:pt>
                <c:pt idx="275">
                  <c:v>8.0444513396884485</c:v>
                </c:pt>
                <c:pt idx="276">
                  <c:v>7.814609872840208</c:v>
                </c:pt>
                <c:pt idx="277">
                  <c:v>7.1250854722954839</c:v>
                </c:pt>
                <c:pt idx="278">
                  <c:v>7.3549269391437253</c:v>
                </c:pt>
                <c:pt idx="279">
                  <c:v>7.4698476725678455</c:v>
                </c:pt>
                <c:pt idx="280">
                  <c:v>7.4698476725678455</c:v>
                </c:pt>
                <c:pt idx="281">
                  <c:v>7.3549269391437253</c:v>
                </c:pt>
                <c:pt idx="282">
                  <c:v>7.1250854722954839</c:v>
                </c:pt>
                <c:pt idx="283">
                  <c:v>6.2057196049025176</c:v>
                </c:pt>
                <c:pt idx="284">
                  <c:v>6.5504818051748801</c:v>
                </c:pt>
                <c:pt idx="285">
                  <c:v>7.0101647388713628</c:v>
                </c:pt>
                <c:pt idx="286">
                  <c:v>6.8952440054472426</c:v>
                </c:pt>
                <c:pt idx="287">
                  <c:v>6.435561071750759</c:v>
                </c:pt>
                <c:pt idx="288">
                  <c:v>6.5504818051748801</c:v>
                </c:pt>
                <c:pt idx="289">
                  <c:v>6.435561071750759</c:v>
                </c:pt>
                <c:pt idx="290">
                  <c:v>6.3206403383266387</c:v>
                </c:pt>
                <c:pt idx="291">
                  <c:v>6.2057196049025176</c:v>
                </c:pt>
                <c:pt idx="292">
                  <c:v>5.6311159377819147</c:v>
                </c:pt>
                <c:pt idx="293">
                  <c:v>5.1714330040854319</c:v>
                </c:pt>
                <c:pt idx="294">
                  <c:v>4.7117500703889492</c:v>
                </c:pt>
                <c:pt idx="295">
                  <c:v>5.2863537375095522</c:v>
                </c:pt>
                <c:pt idx="296">
                  <c:v>5.4012744709336733</c:v>
                </c:pt>
                <c:pt idx="297">
                  <c:v>4.8266708038130695</c:v>
                </c:pt>
                <c:pt idx="298">
                  <c:v>4.9415915372371906</c:v>
                </c:pt>
                <c:pt idx="299">
                  <c:v>4.7117500703889492</c:v>
                </c:pt>
                <c:pt idx="300">
                  <c:v>5.0565122706613108</c:v>
                </c:pt>
                <c:pt idx="301">
                  <c:v>4.7117500703889492</c:v>
                </c:pt>
                <c:pt idx="302">
                  <c:v>5.0565122706613108</c:v>
                </c:pt>
                <c:pt idx="303">
                  <c:v>4.5968293369648281</c:v>
                </c:pt>
                <c:pt idx="304">
                  <c:v>4.3669878701165867</c:v>
                </c:pt>
                <c:pt idx="305">
                  <c:v>4.1371464032683454</c:v>
                </c:pt>
                <c:pt idx="306">
                  <c:v>3.907304936420104</c:v>
                </c:pt>
                <c:pt idx="307">
                  <c:v>4.1371464032683454</c:v>
                </c:pt>
                <c:pt idx="308">
                  <c:v>3.907304936420104</c:v>
                </c:pt>
                <c:pt idx="309">
                  <c:v>4.3669878701165867</c:v>
                </c:pt>
                <c:pt idx="310">
                  <c:v>5.0565122706613108</c:v>
                </c:pt>
                <c:pt idx="311">
                  <c:v>5.0565122706613108</c:v>
                </c:pt>
                <c:pt idx="312">
                  <c:v>5.2863537375095522</c:v>
                </c:pt>
                <c:pt idx="313">
                  <c:v>5.4012744709336733</c:v>
                </c:pt>
                <c:pt idx="314">
                  <c:v>5.5161952043577935</c:v>
                </c:pt>
                <c:pt idx="315">
                  <c:v>5.0565122706613108</c:v>
                </c:pt>
                <c:pt idx="316">
                  <c:v>4.9415915372371906</c:v>
                </c:pt>
                <c:pt idx="317">
                  <c:v>5.1714330040854319</c:v>
                </c:pt>
                <c:pt idx="318">
                  <c:v>5.0565122706613108</c:v>
                </c:pt>
                <c:pt idx="319">
                  <c:v>4.9415915372371906</c:v>
                </c:pt>
                <c:pt idx="320">
                  <c:v>5.4012744709336733</c:v>
                </c:pt>
                <c:pt idx="321">
                  <c:v>5.7460366712060349</c:v>
                </c:pt>
                <c:pt idx="322">
                  <c:v>5.860957404630156</c:v>
                </c:pt>
                <c:pt idx="323">
                  <c:v>6.435561071750759</c:v>
                </c:pt>
                <c:pt idx="324">
                  <c:v>5.7460366712060349</c:v>
                </c:pt>
                <c:pt idx="325">
                  <c:v>5.860957404630156</c:v>
                </c:pt>
                <c:pt idx="326">
                  <c:v>5.7460366712060349</c:v>
                </c:pt>
                <c:pt idx="327">
                  <c:v>5.6311159377819147</c:v>
                </c:pt>
                <c:pt idx="328">
                  <c:v>5.6311159377819147</c:v>
                </c:pt>
                <c:pt idx="329">
                  <c:v>5.6311159377819147</c:v>
                </c:pt>
                <c:pt idx="330">
                  <c:v>5.4012744709336733</c:v>
                </c:pt>
                <c:pt idx="331">
                  <c:v>5.2863537375095522</c:v>
                </c:pt>
                <c:pt idx="332">
                  <c:v>5.2863537375095522</c:v>
                </c:pt>
                <c:pt idx="333">
                  <c:v>5.0565122706613108</c:v>
                </c:pt>
                <c:pt idx="334">
                  <c:v>5.2863537375095522</c:v>
                </c:pt>
                <c:pt idx="335">
                  <c:v>5.4012744709336733</c:v>
                </c:pt>
                <c:pt idx="336">
                  <c:v>5.4012744709336733</c:v>
                </c:pt>
                <c:pt idx="337">
                  <c:v>5.7460366712060349</c:v>
                </c:pt>
                <c:pt idx="338">
                  <c:v>5.7460366712060349</c:v>
                </c:pt>
                <c:pt idx="339">
                  <c:v>6.2057196049025176</c:v>
                </c:pt>
                <c:pt idx="340">
                  <c:v>6.0907988714783974</c:v>
                </c:pt>
                <c:pt idx="341">
                  <c:v>6.3206403383266387</c:v>
                </c:pt>
                <c:pt idx="342">
                  <c:v>6.2057196049025176</c:v>
                </c:pt>
                <c:pt idx="343">
                  <c:v>6.6654025385990003</c:v>
                </c:pt>
                <c:pt idx="344">
                  <c:v>7.0101647388713628</c:v>
                </c:pt>
                <c:pt idx="345">
                  <c:v>7.3549269391437253</c:v>
                </c:pt>
                <c:pt idx="346">
                  <c:v>7.5847684059919667</c:v>
                </c:pt>
                <c:pt idx="347">
                  <c:v>7.5847684059919667</c:v>
                </c:pt>
                <c:pt idx="348">
                  <c:v>8.0444513396884485</c:v>
                </c:pt>
                <c:pt idx="349">
                  <c:v>8.3892135399608119</c:v>
                </c:pt>
                <c:pt idx="350">
                  <c:v>8.8488964736572946</c:v>
                </c:pt>
                <c:pt idx="351">
                  <c:v>9.0787379405055351</c:v>
                </c:pt>
                <c:pt idx="352">
                  <c:v>9.1936586739296562</c:v>
                </c:pt>
                <c:pt idx="353">
                  <c:v>9.1936586739296562</c:v>
                </c:pt>
                <c:pt idx="354">
                  <c:v>9.6533416076261389</c:v>
                </c:pt>
                <c:pt idx="355">
                  <c:v>9.5384208742020178</c:v>
                </c:pt>
                <c:pt idx="356">
                  <c:v>9.6533416076261389</c:v>
                </c:pt>
                <c:pt idx="357">
                  <c:v>9.6533416076261389</c:v>
                </c:pt>
                <c:pt idx="358">
                  <c:v>9.6533416076261389</c:v>
                </c:pt>
                <c:pt idx="359">
                  <c:v>9.5384208742020178</c:v>
                </c:pt>
                <c:pt idx="360">
                  <c:v>9.76826234105026</c:v>
                </c:pt>
                <c:pt idx="361">
                  <c:v>9.5384208742020178</c:v>
                </c:pt>
                <c:pt idx="362">
                  <c:v>9.8831830744743812</c:v>
                </c:pt>
                <c:pt idx="363">
                  <c:v>9.5384208742020178</c:v>
                </c:pt>
                <c:pt idx="364">
                  <c:v>9.3085794073537773</c:v>
                </c:pt>
                <c:pt idx="365">
                  <c:v>9.0787379405055351</c:v>
                </c:pt>
                <c:pt idx="366">
                  <c:v>9.1936586739296562</c:v>
                </c:pt>
                <c:pt idx="367">
                  <c:v>8.8488964736572946</c:v>
                </c:pt>
                <c:pt idx="368">
                  <c:v>8.9638172070814139</c:v>
                </c:pt>
                <c:pt idx="369">
                  <c:v>8.9638172070814139</c:v>
                </c:pt>
                <c:pt idx="370">
                  <c:v>8.8488964736572946</c:v>
                </c:pt>
                <c:pt idx="371">
                  <c:v>9.0787379405055351</c:v>
                </c:pt>
                <c:pt idx="372">
                  <c:v>8.9638172070814139</c:v>
                </c:pt>
                <c:pt idx="373">
                  <c:v>9.5384208742020178</c:v>
                </c:pt>
                <c:pt idx="374">
                  <c:v>9.4235001407778984</c:v>
                </c:pt>
                <c:pt idx="375">
                  <c:v>9.8831830744743812</c:v>
                </c:pt>
                <c:pt idx="376">
                  <c:v>9.4235001407778984</c:v>
                </c:pt>
                <c:pt idx="377">
                  <c:v>9.1936586739296562</c:v>
                </c:pt>
                <c:pt idx="378">
                  <c:v>9.6533416076261389</c:v>
                </c:pt>
                <c:pt idx="379">
                  <c:v>9.0787379405055351</c:v>
                </c:pt>
                <c:pt idx="380">
                  <c:v>9.1936586739296562</c:v>
                </c:pt>
                <c:pt idx="381">
                  <c:v>9.1936586739296562</c:v>
                </c:pt>
                <c:pt idx="382">
                  <c:v>9.0787379405055351</c:v>
                </c:pt>
                <c:pt idx="383">
                  <c:v>9.1936586739296562</c:v>
                </c:pt>
                <c:pt idx="384">
                  <c:v>9.0787379405055351</c:v>
                </c:pt>
                <c:pt idx="385">
                  <c:v>8.5041342733849312</c:v>
                </c:pt>
                <c:pt idx="386">
                  <c:v>8.9638172070814139</c:v>
                </c:pt>
                <c:pt idx="387">
                  <c:v>9.0787379405055351</c:v>
                </c:pt>
                <c:pt idx="388">
                  <c:v>8.7339757402331735</c:v>
                </c:pt>
                <c:pt idx="389">
                  <c:v>8.6190550068090523</c:v>
                </c:pt>
                <c:pt idx="390">
                  <c:v>8.5041342733849312</c:v>
                </c:pt>
                <c:pt idx="391">
                  <c:v>8.2742928065366907</c:v>
                </c:pt>
                <c:pt idx="392">
                  <c:v>8.3892135399608119</c:v>
                </c:pt>
                <c:pt idx="393">
                  <c:v>7.6996891394160869</c:v>
                </c:pt>
                <c:pt idx="394">
                  <c:v>7.5847684059919667</c:v>
                </c:pt>
                <c:pt idx="395">
                  <c:v>7.2400062057196042</c:v>
                </c:pt>
                <c:pt idx="396">
                  <c:v>6.5504818051748801</c:v>
                </c:pt>
                <c:pt idx="397">
                  <c:v>6.5504818051748801</c:v>
                </c:pt>
                <c:pt idx="398">
                  <c:v>6.8952440054472426</c:v>
                </c:pt>
                <c:pt idx="399">
                  <c:v>6.8952440054472426</c:v>
                </c:pt>
                <c:pt idx="400">
                  <c:v>6.8952440054472426</c:v>
                </c:pt>
                <c:pt idx="401">
                  <c:v>6.8952440054472426</c:v>
                </c:pt>
                <c:pt idx="402">
                  <c:v>6.5504818051748801</c:v>
                </c:pt>
                <c:pt idx="403">
                  <c:v>6.2057196049025176</c:v>
                </c:pt>
                <c:pt idx="404">
                  <c:v>6.0907988714783974</c:v>
                </c:pt>
                <c:pt idx="405">
                  <c:v>5.7460366712060349</c:v>
                </c:pt>
                <c:pt idx="406">
                  <c:v>5.4012744709336733</c:v>
                </c:pt>
                <c:pt idx="407">
                  <c:v>5.5161952043577935</c:v>
                </c:pt>
                <c:pt idx="408">
                  <c:v>4.8266708038130695</c:v>
                </c:pt>
                <c:pt idx="409">
                  <c:v>5.0565122706613108</c:v>
                </c:pt>
                <c:pt idx="410">
                  <c:v>4.9415915372371906</c:v>
                </c:pt>
                <c:pt idx="411">
                  <c:v>4.9415915372371906</c:v>
                </c:pt>
                <c:pt idx="412">
                  <c:v>4.7117500703889492</c:v>
                </c:pt>
                <c:pt idx="413">
                  <c:v>4.7117500703889492</c:v>
                </c:pt>
                <c:pt idx="414">
                  <c:v>4.7117500703889492</c:v>
                </c:pt>
                <c:pt idx="415">
                  <c:v>4.3669878701165867</c:v>
                </c:pt>
                <c:pt idx="416">
                  <c:v>4.0222256698442242</c:v>
                </c:pt>
                <c:pt idx="417">
                  <c:v>3.907304936420104</c:v>
                </c:pt>
                <c:pt idx="418">
                  <c:v>3.7923842029959833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RegAll!$AE$10:$AE$450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6.6108184722134075E-2</c:v>
                </c:pt>
                <c:pt idx="4">
                  <c:v>0.13221636944426815</c:v>
                </c:pt>
                <c:pt idx="5">
                  <c:v>0.13221636944426815</c:v>
                </c:pt>
                <c:pt idx="6">
                  <c:v>0.33054092361067039</c:v>
                </c:pt>
                <c:pt idx="7">
                  <c:v>0.39664910833280448</c:v>
                </c:pt>
                <c:pt idx="8">
                  <c:v>0.85940640138774294</c:v>
                </c:pt>
                <c:pt idx="9">
                  <c:v>0.99162277083201111</c:v>
                </c:pt>
                <c:pt idx="10">
                  <c:v>1.2560555097205475</c:v>
                </c:pt>
                <c:pt idx="11">
                  <c:v>1.3221636944426816</c:v>
                </c:pt>
                <c:pt idx="12">
                  <c:v>2.3798946499968268</c:v>
                </c:pt>
                <c:pt idx="13">
                  <c:v>2.710435573607497</c:v>
                </c:pt>
                <c:pt idx="14">
                  <c:v>3.1070846819403015</c:v>
                </c:pt>
                <c:pt idx="15">
                  <c:v>3.5698419749952399</c:v>
                </c:pt>
                <c:pt idx="16">
                  <c:v>4.3631401916608485</c:v>
                </c:pt>
                <c:pt idx="17">
                  <c:v>5.0242220388821899</c:v>
                </c:pt>
                <c:pt idx="18">
                  <c:v>5.619195701381396</c:v>
                </c:pt>
                <c:pt idx="19">
                  <c:v>6.1480611791584687</c:v>
                </c:pt>
                <c:pt idx="20">
                  <c:v>6.4786021027691394</c:v>
                </c:pt>
                <c:pt idx="21">
                  <c:v>7.2719003194347485</c:v>
                </c:pt>
                <c:pt idx="22">
                  <c:v>7.2057921347126141</c:v>
                </c:pt>
                <c:pt idx="23">
                  <c:v>7.8668739819339546</c:v>
                </c:pt>
                <c:pt idx="24">
                  <c:v>9.3212540458209041</c:v>
                </c:pt>
                <c:pt idx="25">
                  <c:v>9.122929491654503</c:v>
                </c:pt>
                <c:pt idx="26">
                  <c:v>9.3212540458209041</c:v>
                </c:pt>
                <c:pt idx="27">
                  <c:v>9.122929491654503</c:v>
                </c:pt>
                <c:pt idx="28">
                  <c:v>9.7840113388758425</c:v>
                </c:pt>
                <c:pt idx="29">
                  <c:v>9.8501195235979768</c:v>
                </c:pt>
                <c:pt idx="30">
                  <c:v>9.7840113388758425</c:v>
                </c:pt>
                <c:pt idx="31">
                  <c:v>10.973958663874257</c:v>
                </c:pt>
                <c:pt idx="32">
                  <c:v>10.709525924985719</c:v>
                </c:pt>
                <c:pt idx="33">
                  <c:v>10.973958663874257</c:v>
                </c:pt>
                <c:pt idx="34">
                  <c:v>11.106175033318525</c:v>
                </c:pt>
                <c:pt idx="35">
                  <c:v>11.040066848596391</c:v>
                </c:pt>
                <c:pt idx="36">
                  <c:v>11.172283218040659</c:v>
                </c:pt>
                <c:pt idx="37">
                  <c:v>11.106175033318525</c:v>
                </c:pt>
                <c:pt idx="38">
                  <c:v>10.841742294429988</c:v>
                </c:pt>
                <c:pt idx="39">
                  <c:v>10.445093186097184</c:v>
                </c:pt>
                <c:pt idx="40">
                  <c:v>10.114552262486514</c:v>
                </c:pt>
                <c:pt idx="41">
                  <c:v>9.9823358930422454</c:v>
                </c:pt>
                <c:pt idx="42">
                  <c:v>9.2551458610987698</c:v>
                </c:pt>
                <c:pt idx="43">
                  <c:v>9.1890376763766373</c:v>
                </c:pt>
                <c:pt idx="44">
                  <c:v>8.7923885680438314</c:v>
                </c:pt>
                <c:pt idx="45">
                  <c:v>8.7923885680438314</c:v>
                </c:pt>
                <c:pt idx="46">
                  <c:v>8.3957394597110273</c:v>
                </c:pt>
                <c:pt idx="47">
                  <c:v>7.8007657972118212</c:v>
                </c:pt>
                <c:pt idx="48">
                  <c:v>7.5363330583232848</c:v>
                </c:pt>
                <c:pt idx="49">
                  <c:v>7.1396839499904798</c:v>
                </c:pt>
                <c:pt idx="50">
                  <c:v>7.0074675805462121</c:v>
                </c:pt>
                <c:pt idx="51">
                  <c:v>7.0074675805462121</c:v>
                </c:pt>
                <c:pt idx="52">
                  <c:v>6.7430348416576757</c:v>
                </c:pt>
                <c:pt idx="53">
                  <c:v>6.214169363880603</c:v>
                </c:pt>
                <c:pt idx="54">
                  <c:v>5.8175202555477989</c:v>
                </c:pt>
                <c:pt idx="55">
                  <c:v>5.6853038861035303</c:v>
                </c:pt>
                <c:pt idx="56">
                  <c:v>5.2886547777707262</c:v>
                </c:pt>
                <c:pt idx="57">
                  <c:v>5.1564384083264576</c:v>
                </c:pt>
                <c:pt idx="58">
                  <c:v>5.0242220388821899</c:v>
                </c:pt>
                <c:pt idx="59">
                  <c:v>4.6936811152715192</c:v>
                </c:pt>
                <c:pt idx="60">
                  <c:v>4.0325992680501788</c:v>
                </c:pt>
                <c:pt idx="61">
                  <c:v>3.8342747138837763</c:v>
                </c:pt>
                <c:pt idx="62">
                  <c:v>3.8342747138837763</c:v>
                </c:pt>
                <c:pt idx="63">
                  <c:v>3.8342747138837763</c:v>
                </c:pt>
                <c:pt idx="64">
                  <c:v>3.8342747138837763</c:v>
                </c:pt>
                <c:pt idx="65">
                  <c:v>3.4376256055509717</c:v>
                </c:pt>
                <c:pt idx="66">
                  <c:v>3.1731928666624358</c:v>
                </c:pt>
                <c:pt idx="67">
                  <c:v>2.9087601277738995</c:v>
                </c:pt>
                <c:pt idx="68">
                  <c:v>3.0409764972181677</c:v>
                </c:pt>
                <c:pt idx="69">
                  <c:v>2.8426519430517652</c:v>
                </c:pt>
                <c:pt idx="70">
                  <c:v>2.9087601277738995</c:v>
                </c:pt>
                <c:pt idx="71">
                  <c:v>2.7765437583296313</c:v>
                </c:pt>
                <c:pt idx="72">
                  <c:v>2.7765437583296313</c:v>
                </c:pt>
                <c:pt idx="73">
                  <c:v>2.710435573607497</c:v>
                </c:pt>
                <c:pt idx="74">
                  <c:v>2.5121110194410949</c:v>
                </c:pt>
                <c:pt idx="75">
                  <c:v>2.1154619111082904</c:v>
                </c:pt>
                <c:pt idx="76">
                  <c:v>1.9832455416640222</c:v>
                </c:pt>
                <c:pt idx="77">
                  <c:v>1.851029172219754</c:v>
                </c:pt>
                <c:pt idx="78">
                  <c:v>1.5865964333312179</c:v>
                </c:pt>
                <c:pt idx="79">
                  <c:v>1.3221636944426816</c:v>
                </c:pt>
                <c:pt idx="80">
                  <c:v>1.1899473249984134</c:v>
                </c:pt>
                <c:pt idx="81">
                  <c:v>1.1899473249984134</c:v>
                </c:pt>
                <c:pt idx="82">
                  <c:v>1.1238391402762793</c:v>
                </c:pt>
                <c:pt idx="83">
                  <c:v>1.1899473249984134</c:v>
                </c:pt>
                <c:pt idx="84">
                  <c:v>1.1238391402762793</c:v>
                </c:pt>
                <c:pt idx="85">
                  <c:v>1.1238391402762793</c:v>
                </c:pt>
                <c:pt idx="86">
                  <c:v>1.0577309555541452</c:v>
                </c:pt>
                <c:pt idx="87">
                  <c:v>1.0577309555541452</c:v>
                </c:pt>
                <c:pt idx="88">
                  <c:v>0.99162277083201111</c:v>
                </c:pt>
                <c:pt idx="89">
                  <c:v>0.99162277083201111</c:v>
                </c:pt>
                <c:pt idx="90">
                  <c:v>0.85940640138774294</c:v>
                </c:pt>
                <c:pt idx="91">
                  <c:v>0.85940640138774294</c:v>
                </c:pt>
                <c:pt idx="92">
                  <c:v>0.85940640138774294</c:v>
                </c:pt>
                <c:pt idx="93">
                  <c:v>0.85940640138774294</c:v>
                </c:pt>
                <c:pt idx="94">
                  <c:v>0.85940640138774294</c:v>
                </c:pt>
                <c:pt idx="95">
                  <c:v>0.59497366249920669</c:v>
                </c:pt>
                <c:pt idx="96">
                  <c:v>0.59497366249920669</c:v>
                </c:pt>
                <c:pt idx="97">
                  <c:v>0.59497366249920669</c:v>
                </c:pt>
                <c:pt idx="98">
                  <c:v>0.59497366249920669</c:v>
                </c:pt>
                <c:pt idx="99">
                  <c:v>0.59497366249920669</c:v>
                </c:pt>
                <c:pt idx="100">
                  <c:v>0.5288654777770726</c:v>
                </c:pt>
                <c:pt idx="101">
                  <c:v>0.33054092361067039</c:v>
                </c:pt>
                <c:pt idx="102">
                  <c:v>0.33054092361067039</c:v>
                </c:pt>
                <c:pt idx="103">
                  <c:v>0.19832455416640224</c:v>
                </c:pt>
                <c:pt idx="104">
                  <c:v>0.13221636944426815</c:v>
                </c:pt>
                <c:pt idx="105">
                  <c:v>0.13221636944426815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6.6108184722134075E-2</c:v>
                </c:pt>
                <c:pt idx="143">
                  <c:v>6.6108184722134075E-2</c:v>
                </c:pt>
                <c:pt idx="144">
                  <c:v>6.6108184722134075E-2</c:v>
                </c:pt>
                <c:pt idx="145">
                  <c:v>6.6108184722134075E-2</c:v>
                </c:pt>
                <c:pt idx="146">
                  <c:v>6.6108184722134075E-2</c:v>
                </c:pt>
                <c:pt idx="147">
                  <c:v>6.6108184722134075E-2</c:v>
                </c:pt>
                <c:pt idx="148">
                  <c:v>6.6108184722134075E-2</c:v>
                </c:pt>
                <c:pt idx="149">
                  <c:v>6.6108184722134075E-2</c:v>
                </c:pt>
                <c:pt idx="150">
                  <c:v>6.6108184722134075E-2</c:v>
                </c:pt>
                <c:pt idx="151">
                  <c:v>6.6108184722134075E-2</c:v>
                </c:pt>
                <c:pt idx="152">
                  <c:v>6.6108184722134075E-2</c:v>
                </c:pt>
                <c:pt idx="153">
                  <c:v>6.6108184722134075E-2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6.6108184722134075E-2</c:v>
                </c:pt>
                <c:pt idx="173">
                  <c:v>6.6108184722134075E-2</c:v>
                </c:pt>
                <c:pt idx="174">
                  <c:v>6.6108184722134075E-2</c:v>
                </c:pt>
                <c:pt idx="175">
                  <c:v>6.6108184722134075E-2</c:v>
                </c:pt>
                <c:pt idx="176">
                  <c:v>6.6108184722134075E-2</c:v>
                </c:pt>
                <c:pt idx="177">
                  <c:v>6.6108184722134075E-2</c:v>
                </c:pt>
                <c:pt idx="178">
                  <c:v>6.6108184722134075E-2</c:v>
                </c:pt>
                <c:pt idx="179">
                  <c:v>6.6108184722134075E-2</c:v>
                </c:pt>
                <c:pt idx="180">
                  <c:v>6.6108184722134075E-2</c:v>
                </c:pt>
                <c:pt idx="181">
                  <c:v>6.6108184722134075E-2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6.6108184722134075E-2</c:v>
                </c:pt>
                <c:pt idx="187">
                  <c:v>6.6108184722134075E-2</c:v>
                </c:pt>
                <c:pt idx="188">
                  <c:v>6.6108184722134075E-2</c:v>
                </c:pt>
                <c:pt idx="189">
                  <c:v>6.6108184722134075E-2</c:v>
                </c:pt>
                <c:pt idx="190">
                  <c:v>6.6108184722134075E-2</c:v>
                </c:pt>
                <c:pt idx="191">
                  <c:v>6.6108184722134075E-2</c:v>
                </c:pt>
                <c:pt idx="192">
                  <c:v>6.6108184722134075E-2</c:v>
                </c:pt>
                <c:pt idx="193">
                  <c:v>6.6108184722134075E-2</c:v>
                </c:pt>
                <c:pt idx="194">
                  <c:v>6.6108184722134075E-2</c:v>
                </c:pt>
                <c:pt idx="195">
                  <c:v>6.6108184722134075E-2</c:v>
                </c:pt>
                <c:pt idx="196">
                  <c:v>6.6108184722134075E-2</c:v>
                </c:pt>
                <c:pt idx="197">
                  <c:v>6.6108184722134075E-2</c:v>
                </c:pt>
                <c:pt idx="198">
                  <c:v>0.13221636944426815</c:v>
                </c:pt>
                <c:pt idx="199">
                  <c:v>0.13221636944426815</c:v>
                </c:pt>
                <c:pt idx="200">
                  <c:v>0.13221636944426815</c:v>
                </c:pt>
                <c:pt idx="201">
                  <c:v>0.13221636944426815</c:v>
                </c:pt>
                <c:pt idx="202">
                  <c:v>0.13221636944426815</c:v>
                </c:pt>
                <c:pt idx="203">
                  <c:v>0.13221636944426815</c:v>
                </c:pt>
                <c:pt idx="204">
                  <c:v>0.13221636944426815</c:v>
                </c:pt>
                <c:pt idx="205">
                  <c:v>0.13221636944426815</c:v>
                </c:pt>
                <c:pt idx="206">
                  <c:v>0.13221636944426815</c:v>
                </c:pt>
                <c:pt idx="207">
                  <c:v>6.6108184722134075E-2</c:v>
                </c:pt>
                <c:pt idx="208">
                  <c:v>0.13221636944426815</c:v>
                </c:pt>
                <c:pt idx="209">
                  <c:v>0.13221636944426815</c:v>
                </c:pt>
                <c:pt idx="210">
                  <c:v>0.13221636944426815</c:v>
                </c:pt>
                <c:pt idx="211">
                  <c:v>0.19832455416640224</c:v>
                </c:pt>
                <c:pt idx="212">
                  <c:v>0.2644327388885363</c:v>
                </c:pt>
                <c:pt idx="213">
                  <c:v>0.19832455416640224</c:v>
                </c:pt>
                <c:pt idx="214">
                  <c:v>0.13221636944426815</c:v>
                </c:pt>
                <c:pt idx="215">
                  <c:v>0.13221636944426815</c:v>
                </c:pt>
                <c:pt idx="216">
                  <c:v>0.13221636944426815</c:v>
                </c:pt>
                <c:pt idx="217">
                  <c:v>0.2644327388885363</c:v>
                </c:pt>
                <c:pt idx="218">
                  <c:v>0.19832455416640224</c:v>
                </c:pt>
                <c:pt idx="219">
                  <c:v>0.13221636944426815</c:v>
                </c:pt>
                <c:pt idx="220">
                  <c:v>0.39664910833280448</c:v>
                </c:pt>
                <c:pt idx="221">
                  <c:v>0.2644327388885363</c:v>
                </c:pt>
                <c:pt idx="222">
                  <c:v>0.39664910833280448</c:v>
                </c:pt>
                <c:pt idx="223">
                  <c:v>0.39664910833280448</c:v>
                </c:pt>
                <c:pt idx="224">
                  <c:v>0.39664910833280448</c:v>
                </c:pt>
                <c:pt idx="225">
                  <c:v>0.39664910833280448</c:v>
                </c:pt>
                <c:pt idx="226">
                  <c:v>0.33054092361067039</c:v>
                </c:pt>
                <c:pt idx="227">
                  <c:v>0.33054092361067039</c:v>
                </c:pt>
                <c:pt idx="228">
                  <c:v>0.19832455416640224</c:v>
                </c:pt>
                <c:pt idx="229">
                  <c:v>0.19832455416640224</c:v>
                </c:pt>
                <c:pt idx="230">
                  <c:v>0.39664910833280448</c:v>
                </c:pt>
                <c:pt idx="231">
                  <c:v>0.33054092361067039</c:v>
                </c:pt>
                <c:pt idx="232">
                  <c:v>0.39664910833280448</c:v>
                </c:pt>
                <c:pt idx="233">
                  <c:v>0.5288654777770726</c:v>
                </c:pt>
                <c:pt idx="234">
                  <c:v>0.59497366249920669</c:v>
                </c:pt>
                <c:pt idx="235">
                  <c:v>0.66108184722134078</c:v>
                </c:pt>
                <c:pt idx="236">
                  <c:v>0.66108184722134078</c:v>
                </c:pt>
                <c:pt idx="237">
                  <c:v>0.85940640138774294</c:v>
                </c:pt>
                <c:pt idx="238">
                  <c:v>1.0577309555541452</c:v>
                </c:pt>
                <c:pt idx="239">
                  <c:v>1.2560555097205475</c:v>
                </c:pt>
                <c:pt idx="240">
                  <c:v>1.2560555097205475</c:v>
                </c:pt>
                <c:pt idx="241">
                  <c:v>1.2560555097205475</c:v>
                </c:pt>
                <c:pt idx="242">
                  <c:v>1.4543800638869497</c:v>
                </c:pt>
                <c:pt idx="243">
                  <c:v>1.5204882486090838</c:v>
                </c:pt>
                <c:pt idx="244">
                  <c:v>1.5204882486090838</c:v>
                </c:pt>
                <c:pt idx="245">
                  <c:v>1.7188128027754859</c:v>
                </c:pt>
                <c:pt idx="246">
                  <c:v>1.851029172219754</c:v>
                </c:pt>
                <c:pt idx="247">
                  <c:v>2.1154619111082904</c:v>
                </c:pt>
                <c:pt idx="248">
                  <c:v>2.5782192041632288</c:v>
                </c:pt>
                <c:pt idx="249">
                  <c:v>2.5782192041632288</c:v>
                </c:pt>
                <c:pt idx="250">
                  <c:v>3.1070846819403015</c:v>
                </c:pt>
                <c:pt idx="251">
                  <c:v>2.7765437583296313</c:v>
                </c:pt>
                <c:pt idx="252">
                  <c:v>3.3054092361067036</c:v>
                </c:pt>
                <c:pt idx="253">
                  <c:v>3.5037337902731061</c:v>
                </c:pt>
                <c:pt idx="254">
                  <c:v>3.5698419749952399</c:v>
                </c:pt>
                <c:pt idx="255">
                  <c:v>3.7020583444395081</c:v>
                </c:pt>
                <c:pt idx="256">
                  <c:v>3.9664910833280445</c:v>
                </c:pt>
                <c:pt idx="257">
                  <c:v>4.4292483763829829</c:v>
                </c:pt>
                <c:pt idx="258">
                  <c:v>4.5614647458272515</c:v>
                </c:pt>
                <c:pt idx="259">
                  <c:v>4.6936811152715192</c:v>
                </c:pt>
                <c:pt idx="260">
                  <c:v>4.9581138541600556</c:v>
                </c:pt>
                <c:pt idx="261">
                  <c:v>4.8920056694379213</c:v>
                </c:pt>
                <c:pt idx="262">
                  <c:v>4.8920056694379213</c:v>
                </c:pt>
                <c:pt idx="263">
                  <c:v>4.8920056694379213</c:v>
                </c:pt>
                <c:pt idx="264">
                  <c:v>4.8920056694379213</c:v>
                </c:pt>
                <c:pt idx="265">
                  <c:v>5.0903302236043242</c:v>
                </c:pt>
                <c:pt idx="266">
                  <c:v>5.1564384083264576</c:v>
                </c:pt>
                <c:pt idx="267">
                  <c:v>5.1564384083264576</c:v>
                </c:pt>
                <c:pt idx="268">
                  <c:v>5.2225465930485919</c:v>
                </c:pt>
                <c:pt idx="269">
                  <c:v>5.1564384083264576</c:v>
                </c:pt>
                <c:pt idx="270">
                  <c:v>5.3547629624928597</c:v>
                </c:pt>
                <c:pt idx="271">
                  <c:v>5.6853038861035303</c:v>
                </c:pt>
                <c:pt idx="272">
                  <c:v>5.8175202555477989</c:v>
                </c:pt>
                <c:pt idx="273">
                  <c:v>5.9497366249920667</c:v>
                </c:pt>
                <c:pt idx="274">
                  <c:v>5.8836284402699324</c:v>
                </c:pt>
                <c:pt idx="275">
                  <c:v>6.214169363880603</c:v>
                </c:pt>
                <c:pt idx="276">
                  <c:v>5.9497366249920667</c:v>
                </c:pt>
                <c:pt idx="277">
                  <c:v>6.015844809714201</c:v>
                </c:pt>
                <c:pt idx="278">
                  <c:v>5.619195701381396</c:v>
                </c:pt>
                <c:pt idx="279">
                  <c:v>5.619195701381396</c:v>
                </c:pt>
                <c:pt idx="280">
                  <c:v>5.7514120708256646</c:v>
                </c:pt>
                <c:pt idx="281">
                  <c:v>5.6853038861035303</c:v>
                </c:pt>
                <c:pt idx="282">
                  <c:v>5.619195701381396</c:v>
                </c:pt>
                <c:pt idx="283">
                  <c:v>5.8175202555477989</c:v>
                </c:pt>
                <c:pt idx="284">
                  <c:v>5.7514120708256646</c:v>
                </c:pt>
                <c:pt idx="285">
                  <c:v>5.5530875166592626</c:v>
                </c:pt>
                <c:pt idx="286">
                  <c:v>5.420871147214994</c:v>
                </c:pt>
                <c:pt idx="287">
                  <c:v>5.420871147214994</c:v>
                </c:pt>
                <c:pt idx="288">
                  <c:v>5.7514120708256646</c:v>
                </c:pt>
                <c:pt idx="289">
                  <c:v>5.619195701381396</c:v>
                </c:pt>
                <c:pt idx="290">
                  <c:v>5.6853038861035303</c:v>
                </c:pt>
                <c:pt idx="291">
                  <c:v>5.6853038861035303</c:v>
                </c:pt>
                <c:pt idx="292">
                  <c:v>5.6853038861035303</c:v>
                </c:pt>
                <c:pt idx="293">
                  <c:v>5.3547629624928597</c:v>
                </c:pt>
                <c:pt idx="294">
                  <c:v>5.4869793319371283</c:v>
                </c:pt>
                <c:pt idx="295">
                  <c:v>5.1564384083264576</c:v>
                </c:pt>
                <c:pt idx="296">
                  <c:v>4.9581138541600556</c:v>
                </c:pt>
                <c:pt idx="297">
                  <c:v>4.4292483763829829</c:v>
                </c:pt>
                <c:pt idx="298">
                  <c:v>4.2309238222165808</c:v>
                </c:pt>
                <c:pt idx="299">
                  <c:v>4.2970320069387151</c:v>
                </c:pt>
                <c:pt idx="300">
                  <c:v>4.2309238222165808</c:v>
                </c:pt>
                <c:pt idx="301">
                  <c:v>4.1648156374944465</c:v>
                </c:pt>
                <c:pt idx="302">
                  <c:v>4.0325992680501788</c:v>
                </c:pt>
                <c:pt idx="303">
                  <c:v>4.0325992680501788</c:v>
                </c:pt>
                <c:pt idx="304">
                  <c:v>4.2309238222165808</c:v>
                </c:pt>
                <c:pt idx="305">
                  <c:v>3.9664910833280445</c:v>
                </c:pt>
                <c:pt idx="306">
                  <c:v>4.2309238222165808</c:v>
                </c:pt>
                <c:pt idx="307">
                  <c:v>4.2970320069387151</c:v>
                </c:pt>
                <c:pt idx="308">
                  <c:v>3.9664910833280445</c:v>
                </c:pt>
                <c:pt idx="309">
                  <c:v>4.0325992680501788</c:v>
                </c:pt>
                <c:pt idx="310">
                  <c:v>4.0987074527723131</c:v>
                </c:pt>
                <c:pt idx="311">
                  <c:v>4.0987074527723131</c:v>
                </c:pt>
                <c:pt idx="312">
                  <c:v>4.0325992680501788</c:v>
                </c:pt>
                <c:pt idx="313">
                  <c:v>4.2970320069387151</c:v>
                </c:pt>
                <c:pt idx="314">
                  <c:v>4.4292483763829829</c:v>
                </c:pt>
                <c:pt idx="315">
                  <c:v>4.2970320069387151</c:v>
                </c:pt>
                <c:pt idx="316">
                  <c:v>4.2970320069387151</c:v>
                </c:pt>
                <c:pt idx="317">
                  <c:v>4.4292483763829829</c:v>
                </c:pt>
                <c:pt idx="318">
                  <c:v>4.5614647458272515</c:v>
                </c:pt>
                <c:pt idx="319">
                  <c:v>4.4953565611051172</c:v>
                </c:pt>
                <c:pt idx="320">
                  <c:v>4.6936811152715192</c:v>
                </c:pt>
                <c:pt idx="321">
                  <c:v>4.8258974847157878</c:v>
                </c:pt>
                <c:pt idx="322">
                  <c:v>5.3547629624928597</c:v>
                </c:pt>
                <c:pt idx="323">
                  <c:v>5.2225465930485919</c:v>
                </c:pt>
                <c:pt idx="324">
                  <c:v>4.8258974847157878</c:v>
                </c:pt>
                <c:pt idx="325">
                  <c:v>5.0242220388821899</c:v>
                </c:pt>
                <c:pt idx="326">
                  <c:v>5.420871147214994</c:v>
                </c:pt>
                <c:pt idx="327">
                  <c:v>5.619195701381396</c:v>
                </c:pt>
                <c:pt idx="328">
                  <c:v>5.4869793319371283</c:v>
                </c:pt>
                <c:pt idx="329">
                  <c:v>5.619195701381396</c:v>
                </c:pt>
                <c:pt idx="330">
                  <c:v>5.619195701381396</c:v>
                </c:pt>
                <c:pt idx="331">
                  <c:v>5.5530875166592626</c:v>
                </c:pt>
                <c:pt idx="332">
                  <c:v>5.4869793319371283</c:v>
                </c:pt>
                <c:pt idx="333">
                  <c:v>5.2225465930485919</c:v>
                </c:pt>
                <c:pt idx="334">
                  <c:v>5.0903302236043242</c:v>
                </c:pt>
                <c:pt idx="335">
                  <c:v>4.8920056694379213</c:v>
                </c:pt>
                <c:pt idx="336">
                  <c:v>4.8258974847157878</c:v>
                </c:pt>
                <c:pt idx="337">
                  <c:v>4.8258974847157878</c:v>
                </c:pt>
                <c:pt idx="338">
                  <c:v>4.7597892999936535</c:v>
                </c:pt>
                <c:pt idx="339">
                  <c:v>4.6275729305493849</c:v>
                </c:pt>
                <c:pt idx="340">
                  <c:v>4.8258974847157878</c:v>
                </c:pt>
                <c:pt idx="341">
                  <c:v>4.6936811152715192</c:v>
                </c:pt>
                <c:pt idx="342">
                  <c:v>4.7597892999936535</c:v>
                </c:pt>
                <c:pt idx="343">
                  <c:v>4.7597892999936535</c:v>
                </c:pt>
                <c:pt idx="344">
                  <c:v>4.4953565611051172</c:v>
                </c:pt>
                <c:pt idx="345">
                  <c:v>4.4953565611051172</c:v>
                </c:pt>
                <c:pt idx="346">
                  <c:v>5.0242220388821899</c:v>
                </c:pt>
                <c:pt idx="347">
                  <c:v>4.8920056694379213</c:v>
                </c:pt>
                <c:pt idx="348">
                  <c:v>4.9581138541600556</c:v>
                </c:pt>
                <c:pt idx="349">
                  <c:v>4.8920056694379213</c:v>
                </c:pt>
                <c:pt idx="350">
                  <c:v>4.8258974847157878</c:v>
                </c:pt>
                <c:pt idx="351">
                  <c:v>4.8920056694379213</c:v>
                </c:pt>
                <c:pt idx="352">
                  <c:v>4.7597892999936535</c:v>
                </c:pt>
                <c:pt idx="353">
                  <c:v>4.9581138541600556</c:v>
                </c:pt>
                <c:pt idx="354">
                  <c:v>4.9581138541600556</c:v>
                </c:pt>
                <c:pt idx="355">
                  <c:v>4.9581138541600556</c:v>
                </c:pt>
                <c:pt idx="356">
                  <c:v>5.2886547777707262</c:v>
                </c:pt>
                <c:pt idx="357">
                  <c:v>5.4869793319371283</c:v>
                </c:pt>
                <c:pt idx="358">
                  <c:v>5.2886547777707262</c:v>
                </c:pt>
                <c:pt idx="359">
                  <c:v>5.1564384083264576</c:v>
                </c:pt>
                <c:pt idx="360">
                  <c:v>5.2225465930485919</c:v>
                </c:pt>
                <c:pt idx="361">
                  <c:v>5.420871147214994</c:v>
                </c:pt>
                <c:pt idx="362">
                  <c:v>5.2886547777707262</c:v>
                </c:pt>
                <c:pt idx="363">
                  <c:v>4.9581138541600556</c:v>
                </c:pt>
                <c:pt idx="364">
                  <c:v>5.1564384083264576</c:v>
                </c:pt>
                <c:pt idx="365">
                  <c:v>5.1564384083264576</c:v>
                </c:pt>
                <c:pt idx="366">
                  <c:v>5.5530875166592626</c:v>
                </c:pt>
                <c:pt idx="367">
                  <c:v>5.5530875166592626</c:v>
                </c:pt>
                <c:pt idx="368">
                  <c:v>5.3547629624928597</c:v>
                </c:pt>
                <c:pt idx="369">
                  <c:v>5.0903302236043242</c:v>
                </c:pt>
                <c:pt idx="370">
                  <c:v>4.7597892999936535</c:v>
                </c:pt>
                <c:pt idx="371">
                  <c:v>4.8920056694379213</c:v>
                </c:pt>
                <c:pt idx="372">
                  <c:v>5.1564384083264576</c:v>
                </c:pt>
                <c:pt idx="373">
                  <c:v>5.5530875166592626</c:v>
                </c:pt>
                <c:pt idx="374">
                  <c:v>5.7514120708256646</c:v>
                </c:pt>
                <c:pt idx="375">
                  <c:v>6.0819529944363353</c:v>
                </c:pt>
                <c:pt idx="376">
                  <c:v>6.214169363880603</c:v>
                </c:pt>
                <c:pt idx="377">
                  <c:v>6.4786021027691394</c:v>
                </c:pt>
                <c:pt idx="378">
                  <c:v>6.8752512111019435</c:v>
                </c:pt>
                <c:pt idx="379">
                  <c:v>6.8091430263798101</c:v>
                </c:pt>
                <c:pt idx="380">
                  <c:v>7.0735757652683464</c:v>
                </c:pt>
                <c:pt idx="381">
                  <c:v>7.0735757652683464</c:v>
                </c:pt>
                <c:pt idx="382">
                  <c:v>7.3380085041568828</c:v>
                </c:pt>
                <c:pt idx="383">
                  <c:v>7.8007657972118212</c:v>
                </c:pt>
                <c:pt idx="384">
                  <c:v>8.6601721985995646</c:v>
                </c:pt>
                <c:pt idx="385">
                  <c:v>8.7262803833216971</c:v>
                </c:pt>
                <c:pt idx="386">
                  <c:v>8.7923885680438314</c:v>
                </c:pt>
                <c:pt idx="387">
                  <c:v>8.7923885680438314</c:v>
                </c:pt>
                <c:pt idx="388">
                  <c:v>9.1890376763766373</c:v>
                </c:pt>
                <c:pt idx="389">
                  <c:v>9.3212540458209041</c:v>
                </c:pt>
                <c:pt idx="390">
                  <c:v>9.2551458610987698</c:v>
                </c:pt>
                <c:pt idx="391">
                  <c:v>9.6517949694315757</c:v>
                </c:pt>
                <c:pt idx="392">
                  <c:v>10.04844407776438</c:v>
                </c:pt>
                <c:pt idx="393">
                  <c:v>9.6517949694315757</c:v>
                </c:pt>
                <c:pt idx="394">
                  <c:v>10.312876816652915</c:v>
                </c:pt>
                <c:pt idx="395">
                  <c:v>10.37898500137505</c:v>
                </c:pt>
                <c:pt idx="396">
                  <c:v>10.04844407776438</c:v>
                </c:pt>
                <c:pt idx="397">
                  <c:v>9.7840113388758425</c:v>
                </c:pt>
                <c:pt idx="398">
                  <c:v>9.7179031541537082</c:v>
                </c:pt>
                <c:pt idx="399">
                  <c:v>9.9823358930422454</c:v>
                </c:pt>
                <c:pt idx="400">
                  <c:v>9.9162277083201111</c:v>
                </c:pt>
                <c:pt idx="401">
                  <c:v>9.6517949694315757</c:v>
                </c:pt>
                <c:pt idx="402">
                  <c:v>9.4534704152651727</c:v>
                </c:pt>
                <c:pt idx="403">
                  <c:v>9.3873622305430384</c:v>
                </c:pt>
                <c:pt idx="404">
                  <c:v>9.2551458610987698</c:v>
                </c:pt>
                <c:pt idx="405">
                  <c:v>9.3873622305430384</c:v>
                </c:pt>
                <c:pt idx="406">
                  <c:v>9.3873622305430384</c:v>
                </c:pt>
                <c:pt idx="407">
                  <c:v>9.3212540458209041</c:v>
                </c:pt>
                <c:pt idx="408">
                  <c:v>9.1890376763766373</c:v>
                </c:pt>
                <c:pt idx="409">
                  <c:v>9.122929491654503</c:v>
                </c:pt>
                <c:pt idx="410">
                  <c:v>8.8584967527659657</c:v>
                </c:pt>
                <c:pt idx="411">
                  <c:v>8.7262803833216971</c:v>
                </c:pt>
                <c:pt idx="412">
                  <c:v>8.5279558291552959</c:v>
                </c:pt>
                <c:pt idx="413">
                  <c:v>8.5279558291552959</c:v>
                </c:pt>
                <c:pt idx="414">
                  <c:v>8.3957394597110273</c:v>
                </c:pt>
                <c:pt idx="415">
                  <c:v>7.6685494277675526</c:v>
                </c:pt>
                <c:pt idx="416">
                  <c:v>7.4041166888790162</c:v>
                </c:pt>
                <c:pt idx="417">
                  <c:v>7.1396839499904798</c:v>
                </c:pt>
                <c:pt idx="418">
                  <c:v>6.6769266569355414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RegAll!$AF$10:$AF$450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5.4163038871458923E-2</c:v>
                </c:pt>
                <c:pt idx="10">
                  <c:v>8.124455830718838E-2</c:v>
                </c:pt>
                <c:pt idx="11">
                  <c:v>0.13540759717864731</c:v>
                </c:pt>
                <c:pt idx="12">
                  <c:v>0.18957063605010621</c:v>
                </c:pt>
                <c:pt idx="13">
                  <c:v>0.18957063605010621</c:v>
                </c:pt>
                <c:pt idx="14">
                  <c:v>0.24373367492156514</c:v>
                </c:pt>
                <c:pt idx="15">
                  <c:v>1.0832607774291785</c:v>
                </c:pt>
                <c:pt idx="16">
                  <c:v>1.4624020495293908</c:v>
                </c:pt>
                <c:pt idx="17">
                  <c:v>1.597809646708038</c:v>
                </c:pt>
                <c:pt idx="18">
                  <c:v>2.0852769965511686</c:v>
                </c:pt>
                <c:pt idx="19">
                  <c:v>2.3560921909084631</c:v>
                </c:pt>
                <c:pt idx="20">
                  <c:v>2.8977225796230521</c:v>
                </c:pt>
                <c:pt idx="21">
                  <c:v>2.8977225796230521</c:v>
                </c:pt>
                <c:pt idx="22">
                  <c:v>3.8726572793093128</c:v>
                </c:pt>
                <c:pt idx="23">
                  <c:v>4.3330431097167139</c:v>
                </c:pt>
                <c:pt idx="24">
                  <c:v>4.820510459559844</c:v>
                </c:pt>
                <c:pt idx="25">
                  <c:v>5.1184071733528675</c:v>
                </c:pt>
                <c:pt idx="26">
                  <c:v>5.4704669260173509</c:v>
                </c:pt>
                <c:pt idx="27">
                  <c:v>5.8225266786818342</c:v>
                </c:pt>
                <c:pt idx="28">
                  <c:v>6.4454016257036111</c:v>
                </c:pt>
                <c:pt idx="29">
                  <c:v>6.6078907423179887</c:v>
                </c:pt>
                <c:pt idx="30">
                  <c:v>6.7974613783680944</c:v>
                </c:pt>
                <c:pt idx="31">
                  <c:v>7.01411353385393</c:v>
                </c:pt>
                <c:pt idx="32">
                  <c:v>7.4203363253898722</c:v>
                </c:pt>
                <c:pt idx="33">
                  <c:v>7.5015808836970601</c:v>
                </c:pt>
                <c:pt idx="34">
                  <c:v>7.4474178448256012</c:v>
                </c:pt>
                <c:pt idx="35">
                  <c:v>7.555743922568519</c:v>
                </c:pt>
                <c:pt idx="36">
                  <c:v>7.9348851946687322</c:v>
                </c:pt>
                <c:pt idx="37">
                  <c:v>8.04321127241165</c:v>
                </c:pt>
                <c:pt idx="38">
                  <c:v>7.9890482335401911</c:v>
                </c:pt>
                <c:pt idx="39">
                  <c:v>7.7994775974900845</c:v>
                </c:pt>
                <c:pt idx="40">
                  <c:v>7.7453145586186256</c:v>
                </c:pt>
                <c:pt idx="41">
                  <c:v>7.4744993642613311</c:v>
                </c:pt>
                <c:pt idx="42">
                  <c:v>7.555743922568519</c:v>
                </c:pt>
                <c:pt idx="43">
                  <c:v>7.1224396115968478</c:v>
                </c:pt>
                <c:pt idx="44">
                  <c:v>7.0411950532896599</c:v>
                </c:pt>
                <c:pt idx="45">
                  <c:v>6.9328689755467421</c:v>
                </c:pt>
                <c:pt idx="46">
                  <c:v>6.9328689755467421</c:v>
                </c:pt>
                <c:pt idx="47">
                  <c:v>6.4183201062678821</c:v>
                </c:pt>
                <c:pt idx="48">
                  <c:v>6.4454016257036111</c:v>
                </c:pt>
                <c:pt idx="49">
                  <c:v>6.0933418730391287</c:v>
                </c:pt>
                <c:pt idx="50">
                  <c:v>6.0933418730391287</c:v>
                </c:pt>
                <c:pt idx="51">
                  <c:v>5.8496081981175632</c:v>
                </c:pt>
                <c:pt idx="52">
                  <c:v>5.7683636398103753</c:v>
                </c:pt>
                <c:pt idx="53">
                  <c:v>5.6058745231959985</c:v>
                </c:pt>
                <c:pt idx="54">
                  <c:v>5.362140848274433</c:v>
                </c:pt>
                <c:pt idx="55">
                  <c:v>5.1996517316600563</c:v>
                </c:pt>
                <c:pt idx="56">
                  <c:v>4.9288365373027618</c:v>
                </c:pt>
                <c:pt idx="57">
                  <c:v>4.6309398235097374</c:v>
                </c:pt>
                <c:pt idx="58">
                  <c:v>4.7121843818169262</c:v>
                </c:pt>
                <c:pt idx="59">
                  <c:v>4.5496952652025495</c:v>
                </c:pt>
                <c:pt idx="60">
                  <c:v>4.305961590280984</c:v>
                </c:pt>
                <c:pt idx="61">
                  <c:v>4.4955322263310906</c:v>
                </c:pt>
                <c:pt idx="62">
                  <c:v>4.278880070845255</c:v>
                </c:pt>
                <c:pt idx="63">
                  <c:v>4.1705539931023372</c:v>
                </c:pt>
                <c:pt idx="64">
                  <c:v>3.8997387987450423</c:v>
                </c:pt>
                <c:pt idx="65">
                  <c:v>3.764331201566395</c:v>
                </c:pt>
                <c:pt idx="66">
                  <c:v>3.4122714489019121</c:v>
                </c:pt>
                <c:pt idx="67">
                  <c:v>3.3581084100304532</c:v>
                </c:pt>
                <c:pt idx="68">
                  <c:v>3.1956192934160761</c:v>
                </c:pt>
                <c:pt idx="69">
                  <c:v>3.0331301768016994</c:v>
                </c:pt>
                <c:pt idx="70">
                  <c:v>2.8977225796230521</c:v>
                </c:pt>
                <c:pt idx="71">
                  <c:v>3.0060486573659699</c:v>
                </c:pt>
                <c:pt idx="72">
                  <c:v>2.4914997880871104</c:v>
                </c:pt>
                <c:pt idx="73">
                  <c:v>2.4644182686513809</c:v>
                </c:pt>
                <c:pt idx="74">
                  <c:v>2.2748476326012748</c:v>
                </c:pt>
                <c:pt idx="75">
                  <c:v>2.1394400354226275</c:v>
                </c:pt>
                <c:pt idx="76">
                  <c:v>2.1123585159868981</c:v>
                </c:pt>
                <c:pt idx="77">
                  <c:v>2.0852769965511686</c:v>
                </c:pt>
                <c:pt idx="78">
                  <c:v>1.9498693993725211</c:v>
                </c:pt>
                <c:pt idx="79">
                  <c:v>1.9498693993725211</c:v>
                </c:pt>
                <c:pt idx="80">
                  <c:v>1.8415433216296033</c:v>
                </c:pt>
                <c:pt idx="81">
                  <c:v>1.8144618021938739</c:v>
                </c:pt>
                <c:pt idx="82">
                  <c:v>1.7873802827581444</c:v>
                </c:pt>
                <c:pt idx="83">
                  <c:v>1.8144618021938739</c:v>
                </c:pt>
                <c:pt idx="84">
                  <c:v>1.7873802827581444</c:v>
                </c:pt>
                <c:pt idx="85">
                  <c:v>1.5165650884008497</c:v>
                </c:pt>
                <c:pt idx="86">
                  <c:v>1.2186683746078257</c:v>
                </c:pt>
                <c:pt idx="87">
                  <c:v>1.1103422968649079</c:v>
                </c:pt>
                <c:pt idx="88">
                  <c:v>1.1374238163006374</c:v>
                </c:pt>
                <c:pt idx="89">
                  <c:v>1.0832607774291785</c:v>
                </c:pt>
                <c:pt idx="90">
                  <c:v>1.0290977385577196</c:v>
                </c:pt>
                <c:pt idx="91">
                  <c:v>1.0020162191219901</c:v>
                </c:pt>
                <c:pt idx="92">
                  <c:v>0.92077166081480166</c:v>
                </c:pt>
                <c:pt idx="93">
                  <c:v>0.83952710250761331</c:v>
                </c:pt>
                <c:pt idx="94">
                  <c:v>0.7312010247646954</c:v>
                </c:pt>
                <c:pt idx="95">
                  <c:v>0.83952710250761331</c:v>
                </c:pt>
                <c:pt idx="96">
                  <c:v>0.7312010247646954</c:v>
                </c:pt>
                <c:pt idx="97">
                  <c:v>0.75828254420042485</c:v>
                </c:pt>
                <c:pt idx="98">
                  <c:v>0.67703798589323649</c:v>
                </c:pt>
                <c:pt idx="99">
                  <c:v>0.67703798589323649</c:v>
                </c:pt>
                <c:pt idx="100">
                  <c:v>0.67703798589323649</c:v>
                </c:pt>
                <c:pt idx="101">
                  <c:v>0.64995646645750704</c:v>
                </c:pt>
                <c:pt idx="102">
                  <c:v>0.62287494702177759</c:v>
                </c:pt>
                <c:pt idx="103">
                  <c:v>0.59579342758604814</c:v>
                </c:pt>
                <c:pt idx="104">
                  <c:v>0.54163038871458924</c:v>
                </c:pt>
                <c:pt idx="105">
                  <c:v>0.54163038871458924</c:v>
                </c:pt>
                <c:pt idx="106">
                  <c:v>0.46038583040740083</c:v>
                </c:pt>
                <c:pt idx="107">
                  <c:v>0.40622279153594193</c:v>
                </c:pt>
                <c:pt idx="108">
                  <c:v>0.40622279153594193</c:v>
                </c:pt>
                <c:pt idx="109">
                  <c:v>0.37914127210021242</c:v>
                </c:pt>
                <c:pt idx="110">
                  <c:v>0.43330431097167138</c:v>
                </c:pt>
                <c:pt idx="111">
                  <c:v>0.43330431097167138</c:v>
                </c:pt>
                <c:pt idx="112">
                  <c:v>0.43330431097167138</c:v>
                </c:pt>
                <c:pt idx="113">
                  <c:v>0.37914127210021242</c:v>
                </c:pt>
                <c:pt idx="114">
                  <c:v>0.37914127210021242</c:v>
                </c:pt>
                <c:pt idx="115">
                  <c:v>0.35205975266448297</c:v>
                </c:pt>
                <c:pt idx="116">
                  <c:v>0.32497823322875352</c:v>
                </c:pt>
                <c:pt idx="117">
                  <c:v>0.32497823322875352</c:v>
                </c:pt>
                <c:pt idx="118">
                  <c:v>0.24373367492156514</c:v>
                </c:pt>
                <c:pt idx="119">
                  <c:v>0.24373367492156514</c:v>
                </c:pt>
                <c:pt idx="120">
                  <c:v>0.16248911661437676</c:v>
                </c:pt>
                <c:pt idx="121">
                  <c:v>0.13540759717864731</c:v>
                </c:pt>
                <c:pt idx="122">
                  <c:v>0.16248911661437676</c:v>
                </c:pt>
                <c:pt idx="123">
                  <c:v>0.16248911661437676</c:v>
                </c:pt>
                <c:pt idx="124">
                  <c:v>0.16248911661437676</c:v>
                </c:pt>
                <c:pt idx="125">
                  <c:v>0.16248911661437676</c:v>
                </c:pt>
                <c:pt idx="126">
                  <c:v>0.16248911661437676</c:v>
                </c:pt>
                <c:pt idx="127">
                  <c:v>0.16248911661437676</c:v>
                </c:pt>
                <c:pt idx="128">
                  <c:v>0.13540759717864731</c:v>
                </c:pt>
                <c:pt idx="129">
                  <c:v>8.124455830718838E-2</c:v>
                </c:pt>
                <c:pt idx="130">
                  <c:v>8.124455830718838E-2</c:v>
                </c:pt>
                <c:pt idx="131">
                  <c:v>5.4163038871458923E-2</c:v>
                </c:pt>
                <c:pt idx="132">
                  <c:v>5.4163038871458923E-2</c:v>
                </c:pt>
                <c:pt idx="133">
                  <c:v>5.4163038871458923E-2</c:v>
                </c:pt>
                <c:pt idx="134">
                  <c:v>2.7081519435729461E-2</c:v>
                </c:pt>
                <c:pt idx="135">
                  <c:v>5.4163038871458923E-2</c:v>
                </c:pt>
                <c:pt idx="136">
                  <c:v>5.4163038871458923E-2</c:v>
                </c:pt>
                <c:pt idx="137">
                  <c:v>5.4163038871458923E-2</c:v>
                </c:pt>
                <c:pt idx="138">
                  <c:v>8.124455830718838E-2</c:v>
                </c:pt>
                <c:pt idx="139">
                  <c:v>8.124455830718838E-2</c:v>
                </c:pt>
                <c:pt idx="140">
                  <c:v>8.124455830718838E-2</c:v>
                </c:pt>
                <c:pt idx="141">
                  <c:v>5.4163038871458923E-2</c:v>
                </c:pt>
                <c:pt idx="142">
                  <c:v>8.124455830718838E-2</c:v>
                </c:pt>
                <c:pt idx="143">
                  <c:v>5.4163038871458923E-2</c:v>
                </c:pt>
                <c:pt idx="144">
                  <c:v>2.7081519435729461E-2</c:v>
                </c:pt>
                <c:pt idx="145">
                  <c:v>2.7081519435729461E-2</c:v>
                </c:pt>
                <c:pt idx="146">
                  <c:v>0</c:v>
                </c:pt>
                <c:pt idx="147">
                  <c:v>0</c:v>
                </c:pt>
                <c:pt idx="148">
                  <c:v>2.7081519435729461E-2</c:v>
                </c:pt>
                <c:pt idx="149">
                  <c:v>2.7081519435729461E-2</c:v>
                </c:pt>
                <c:pt idx="150">
                  <c:v>2.7081519435729461E-2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2.7081519435729461E-2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2.7081519435729461E-2</c:v>
                </c:pt>
                <c:pt idx="167">
                  <c:v>2.7081519435729461E-2</c:v>
                </c:pt>
                <c:pt idx="168">
                  <c:v>2.7081519435729461E-2</c:v>
                </c:pt>
                <c:pt idx="169">
                  <c:v>2.7081519435729461E-2</c:v>
                </c:pt>
                <c:pt idx="170">
                  <c:v>8.124455830718838E-2</c:v>
                </c:pt>
                <c:pt idx="171">
                  <c:v>8.124455830718838E-2</c:v>
                </c:pt>
                <c:pt idx="172">
                  <c:v>8.124455830718838E-2</c:v>
                </c:pt>
                <c:pt idx="173">
                  <c:v>0.10832607774291785</c:v>
                </c:pt>
                <c:pt idx="174">
                  <c:v>0.10832607774291785</c:v>
                </c:pt>
                <c:pt idx="175">
                  <c:v>0.10832607774291785</c:v>
                </c:pt>
                <c:pt idx="176">
                  <c:v>0.10832607774291785</c:v>
                </c:pt>
                <c:pt idx="177">
                  <c:v>0.13540759717864731</c:v>
                </c:pt>
                <c:pt idx="178">
                  <c:v>0.13540759717864731</c:v>
                </c:pt>
                <c:pt idx="179">
                  <c:v>0.13540759717864731</c:v>
                </c:pt>
                <c:pt idx="180">
                  <c:v>0.16248911661437676</c:v>
                </c:pt>
                <c:pt idx="181">
                  <c:v>0.18957063605010621</c:v>
                </c:pt>
                <c:pt idx="182">
                  <c:v>0.13540759717864731</c:v>
                </c:pt>
                <c:pt idx="183">
                  <c:v>0.13540759717864731</c:v>
                </c:pt>
                <c:pt idx="184">
                  <c:v>0.16248911661437676</c:v>
                </c:pt>
                <c:pt idx="185">
                  <c:v>0.13540759717864731</c:v>
                </c:pt>
                <c:pt idx="186">
                  <c:v>0.10832607774291785</c:v>
                </c:pt>
                <c:pt idx="187">
                  <c:v>0.13540759717864731</c:v>
                </c:pt>
                <c:pt idx="188">
                  <c:v>0.13540759717864731</c:v>
                </c:pt>
                <c:pt idx="189">
                  <c:v>0.21665215548583569</c:v>
                </c:pt>
                <c:pt idx="190">
                  <c:v>0.24373367492156514</c:v>
                </c:pt>
                <c:pt idx="191">
                  <c:v>0.21665215548583569</c:v>
                </c:pt>
                <c:pt idx="192">
                  <c:v>0.18957063605010621</c:v>
                </c:pt>
                <c:pt idx="193">
                  <c:v>0.21665215548583569</c:v>
                </c:pt>
                <c:pt idx="194">
                  <c:v>0.21665215548583569</c:v>
                </c:pt>
                <c:pt idx="195">
                  <c:v>0.21665215548583569</c:v>
                </c:pt>
                <c:pt idx="196">
                  <c:v>0.24373367492156514</c:v>
                </c:pt>
                <c:pt idx="197">
                  <c:v>0.24373367492156514</c:v>
                </c:pt>
                <c:pt idx="198">
                  <c:v>0.29789671379302407</c:v>
                </c:pt>
                <c:pt idx="199">
                  <c:v>0.35205975266448297</c:v>
                </c:pt>
                <c:pt idx="200">
                  <c:v>0.46038583040740083</c:v>
                </c:pt>
                <c:pt idx="201">
                  <c:v>0.48746734984313028</c:v>
                </c:pt>
                <c:pt idx="202">
                  <c:v>0.46038583040740083</c:v>
                </c:pt>
                <c:pt idx="203">
                  <c:v>0.48746734984313028</c:v>
                </c:pt>
                <c:pt idx="204">
                  <c:v>0.46038583040740083</c:v>
                </c:pt>
                <c:pt idx="205">
                  <c:v>0.54163038871458924</c:v>
                </c:pt>
                <c:pt idx="206">
                  <c:v>0.54163038871458924</c:v>
                </c:pt>
                <c:pt idx="207">
                  <c:v>0.56871190815031869</c:v>
                </c:pt>
                <c:pt idx="208">
                  <c:v>0.56871190815031869</c:v>
                </c:pt>
                <c:pt idx="209">
                  <c:v>0.62287494702177759</c:v>
                </c:pt>
                <c:pt idx="210">
                  <c:v>0.62287494702177759</c:v>
                </c:pt>
                <c:pt idx="211">
                  <c:v>0.56871190815031869</c:v>
                </c:pt>
                <c:pt idx="212">
                  <c:v>0.64995646645750704</c:v>
                </c:pt>
                <c:pt idx="213">
                  <c:v>0.64995646645750704</c:v>
                </c:pt>
                <c:pt idx="214">
                  <c:v>0.64995646645750704</c:v>
                </c:pt>
                <c:pt idx="215">
                  <c:v>0.64995646645750704</c:v>
                </c:pt>
                <c:pt idx="216">
                  <c:v>0.62287494702177759</c:v>
                </c:pt>
                <c:pt idx="217">
                  <c:v>0.59579342758604814</c:v>
                </c:pt>
                <c:pt idx="218">
                  <c:v>0.54163038871458924</c:v>
                </c:pt>
                <c:pt idx="219">
                  <c:v>0.59579342758604814</c:v>
                </c:pt>
                <c:pt idx="220">
                  <c:v>0.59579342758604814</c:v>
                </c:pt>
                <c:pt idx="221">
                  <c:v>0.64995646645750704</c:v>
                </c:pt>
                <c:pt idx="222">
                  <c:v>0.64995646645750704</c:v>
                </c:pt>
                <c:pt idx="223">
                  <c:v>0.70411950532896594</c:v>
                </c:pt>
                <c:pt idx="224">
                  <c:v>0.86660862194334276</c:v>
                </c:pt>
                <c:pt idx="225">
                  <c:v>0.75828254420042485</c:v>
                </c:pt>
                <c:pt idx="226">
                  <c:v>0.75828254420042485</c:v>
                </c:pt>
                <c:pt idx="227">
                  <c:v>0.7312010247646954</c:v>
                </c:pt>
                <c:pt idx="228">
                  <c:v>0.81244558307188386</c:v>
                </c:pt>
                <c:pt idx="229">
                  <c:v>0.81244558307188386</c:v>
                </c:pt>
                <c:pt idx="230">
                  <c:v>0.83952710250761331</c:v>
                </c:pt>
                <c:pt idx="231">
                  <c:v>1.0832607774291785</c:v>
                </c:pt>
                <c:pt idx="232">
                  <c:v>1.1915868551720963</c:v>
                </c:pt>
                <c:pt idx="233">
                  <c:v>1.2457498940435552</c:v>
                </c:pt>
                <c:pt idx="234">
                  <c:v>1.2457498940435552</c:v>
                </c:pt>
                <c:pt idx="235">
                  <c:v>1.3811574912222024</c:v>
                </c:pt>
                <c:pt idx="236">
                  <c:v>1.354075971786473</c:v>
                </c:pt>
                <c:pt idx="237">
                  <c:v>1.4894835689651202</c:v>
                </c:pt>
                <c:pt idx="238">
                  <c:v>1.6790542050152266</c:v>
                </c:pt>
                <c:pt idx="239">
                  <c:v>1.9498693993725211</c:v>
                </c:pt>
                <c:pt idx="240">
                  <c:v>2.0581954771154392</c:v>
                </c:pt>
                <c:pt idx="241">
                  <c:v>2.2206845937298159</c:v>
                </c:pt>
                <c:pt idx="242">
                  <c:v>2.2206845937298159</c:v>
                </c:pt>
                <c:pt idx="243">
                  <c:v>2.3560921909084631</c:v>
                </c:pt>
                <c:pt idx="244">
                  <c:v>3.0060486573659699</c:v>
                </c:pt>
                <c:pt idx="245">
                  <c:v>2.9789671379302405</c:v>
                </c:pt>
                <c:pt idx="246">
                  <c:v>3.2227008128518055</c:v>
                </c:pt>
                <c:pt idx="247">
                  <c:v>3.5205975266448299</c:v>
                </c:pt>
                <c:pt idx="248">
                  <c:v>3.7101681626949361</c:v>
                </c:pt>
                <c:pt idx="249">
                  <c:v>4.1434724736666073</c:v>
                </c:pt>
                <c:pt idx="250">
                  <c:v>4.4142876680239018</c:v>
                </c:pt>
                <c:pt idx="251">
                  <c:v>4.6851028623811963</c:v>
                </c:pt>
                <c:pt idx="252">
                  <c:v>4.9288365373027618</c:v>
                </c:pt>
                <c:pt idx="253">
                  <c:v>5.1454886927885974</c:v>
                </c:pt>
                <c:pt idx="254">
                  <c:v>5.335059328838704</c:v>
                </c:pt>
                <c:pt idx="255">
                  <c:v>5.4704669260173509</c:v>
                </c:pt>
                <c:pt idx="256">
                  <c:v>5.6600375620674575</c:v>
                </c:pt>
                <c:pt idx="257">
                  <c:v>5.7954451592461043</c:v>
                </c:pt>
                <c:pt idx="258">
                  <c:v>6.1204233924748577</c:v>
                </c:pt>
                <c:pt idx="259">
                  <c:v>6.3370755479606933</c:v>
                </c:pt>
                <c:pt idx="260">
                  <c:v>6.5537277034465298</c:v>
                </c:pt>
                <c:pt idx="261">
                  <c:v>6.6620537811894476</c:v>
                </c:pt>
                <c:pt idx="262">
                  <c:v>6.9328689755467421</c:v>
                </c:pt>
                <c:pt idx="263">
                  <c:v>7.1766026504683067</c:v>
                </c:pt>
                <c:pt idx="264">
                  <c:v>7.2036841699040366</c:v>
                </c:pt>
                <c:pt idx="265">
                  <c:v>7.4203363253898722</c:v>
                </c:pt>
                <c:pt idx="266">
                  <c:v>7.6911515197471667</c:v>
                </c:pt>
                <c:pt idx="267">
                  <c:v>7.5015808836970601</c:v>
                </c:pt>
                <c:pt idx="268">
                  <c:v>7.6369884808757078</c:v>
                </c:pt>
                <c:pt idx="269">
                  <c:v>7.7723960780543555</c:v>
                </c:pt>
                <c:pt idx="270">
                  <c:v>7.9890482335401911</c:v>
                </c:pt>
                <c:pt idx="271">
                  <c:v>8.016129752975921</c:v>
                </c:pt>
                <c:pt idx="272">
                  <c:v>8.070292791847379</c:v>
                </c:pt>
                <c:pt idx="273">
                  <c:v>8.016129752975921</c:v>
                </c:pt>
                <c:pt idx="274">
                  <c:v>8.016129752975921</c:v>
                </c:pt>
                <c:pt idx="275">
                  <c:v>7.7453145586186256</c:v>
                </c:pt>
                <c:pt idx="276">
                  <c:v>7.6099069614399779</c:v>
                </c:pt>
                <c:pt idx="277">
                  <c:v>7.52866240313279</c:v>
                </c:pt>
                <c:pt idx="278">
                  <c:v>7.555743922568519</c:v>
                </c:pt>
                <c:pt idx="279">
                  <c:v>7.52866240313279</c:v>
                </c:pt>
                <c:pt idx="280">
                  <c:v>7.52866240313279</c:v>
                </c:pt>
                <c:pt idx="281">
                  <c:v>7.2307656893397656</c:v>
                </c:pt>
                <c:pt idx="282">
                  <c:v>7.3390917670826834</c:v>
                </c:pt>
                <c:pt idx="283">
                  <c:v>7.3661732865184133</c:v>
                </c:pt>
                <c:pt idx="284">
                  <c:v>7.1224396115968478</c:v>
                </c:pt>
                <c:pt idx="285">
                  <c:v>7.0682765727253889</c:v>
                </c:pt>
                <c:pt idx="286">
                  <c:v>6.8245428978038243</c:v>
                </c:pt>
                <c:pt idx="287">
                  <c:v>6.8516244172395533</c:v>
                </c:pt>
                <c:pt idx="288">
                  <c:v>6.8516244172395533</c:v>
                </c:pt>
                <c:pt idx="289">
                  <c:v>6.8516244172395533</c:v>
                </c:pt>
                <c:pt idx="290">
                  <c:v>6.6891353006251766</c:v>
                </c:pt>
                <c:pt idx="291">
                  <c:v>6.5266461840107999</c:v>
                </c:pt>
                <c:pt idx="292">
                  <c:v>6.1745864313463166</c:v>
                </c:pt>
                <c:pt idx="293">
                  <c:v>5.930852756424752</c:v>
                </c:pt>
                <c:pt idx="294">
                  <c:v>5.6871190815031865</c:v>
                </c:pt>
                <c:pt idx="295">
                  <c:v>5.7954451592461043</c:v>
                </c:pt>
                <c:pt idx="296">
                  <c:v>5.4704669260173509</c:v>
                </c:pt>
                <c:pt idx="297">
                  <c:v>5.3892223677101629</c:v>
                </c:pt>
                <c:pt idx="298">
                  <c:v>5.1725702122243264</c:v>
                </c:pt>
                <c:pt idx="299">
                  <c:v>5.1184071733528675</c:v>
                </c:pt>
                <c:pt idx="300">
                  <c:v>5.0642441344814086</c:v>
                </c:pt>
                <c:pt idx="301">
                  <c:v>5.0100810956099497</c:v>
                </c:pt>
                <c:pt idx="302">
                  <c:v>4.7392659012526552</c:v>
                </c:pt>
                <c:pt idx="303">
                  <c:v>4.4955322263310906</c:v>
                </c:pt>
                <c:pt idx="304">
                  <c:v>4.3601246291524429</c:v>
                </c:pt>
                <c:pt idx="305">
                  <c:v>4.4955322263310906</c:v>
                </c:pt>
                <c:pt idx="306">
                  <c:v>4.4955322263310906</c:v>
                </c:pt>
                <c:pt idx="307">
                  <c:v>4.4684507068953607</c:v>
                </c:pt>
                <c:pt idx="308">
                  <c:v>4.4413691874596317</c:v>
                </c:pt>
                <c:pt idx="309">
                  <c:v>4.2517985514095251</c:v>
                </c:pt>
                <c:pt idx="310">
                  <c:v>4.3330431097167139</c:v>
                </c:pt>
                <c:pt idx="311">
                  <c:v>4.0622279153594194</c:v>
                </c:pt>
                <c:pt idx="312">
                  <c:v>3.8726572793093128</c:v>
                </c:pt>
                <c:pt idx="313">
                  <c:v>3.764331201566395</c:v>
                </c:pt>
                <c:pt idx="314">
                  <c:v>3.9809833570522306</c:v>
                </c:pt>
                <c:pt idx="315">
                  <c:v>3.8184942404378539</c:v>
                </c:pt>
                <c:pt idx="316">
                  <c:v>3.764331201566395</c:v>
                </c:pt>
                <c:pt idx="317">
                  <c:v>3.9539018376165012</c:v>
                </c:pt>
                <c:pt idx="318">
                  <c:v>3.9539018376165012</c:v>
                </c:pt>
                <c:pt idx="319">
                  <c:v>3.764331201566395</c:v>
                </c:pt>
                <c:pt idx="320">
                  <c:v>3.764331201566395</c:v>
                </c:pt>
                <c:pt idx="321">
                  <c:v>3.7914127210021245</c:v>
                </c:pt>
                <c:pt idx="322">
                  <c:v>3.8997387987450423</c:v>
                </c:pt>
                <c:pt idx="323">
                  <c:v>3.7101681626949361</c:v>
                </c:pt>
                <c:pt idx="324">
                  <c:v>3.7914127210021245</c:v>
                </c:pt>
                <c:pt idx="325">
                  <c:v>3.5747605655162888</c:v>
                </c:pt>
                <c:pt idx="326">
                  <c:v>3.4935160072091005</c:v>
                </c:pt>
                <c:pt idx="327">
                  <c:v>3.3851899294661827</c:v>
                </c:pt>
                <c:pt idx="328">
                  <c:v>3.1956192934160761</c:v>
                </c:pt>
                <c:pt idx="329">
                  <c:v>3.3851899294661827</c:v>
                </c:pt>
                <c:pt idx="330">
                  <c:v>3.2768638517232649</c:v>
                </c:pt>
                <c:pt idx="331">
                  <c:v>3.0602116962374288</c:v>
                </c:pt>
                <c:pt idx="332">
                  <c:v>3.1414562545446172</c:v>
                </c:pt>
                <c:pt idx="333">
                  <c:v>2.9789671379302405</c:v>
                </c:pt>
                <c:pt idx="334">
                  <c:v>2.8977225796230521</c:v>
                </c:pt>
                <c:pt idx="335">
                  <c:v>2.8706410601873227</c:v>
                </c:pt>
                <c:pt idx="336">
                  <c:v>2.951885618494511</c:v>
                </c:pt>
                <c:pt idx="337">
                  <c:v>2.7893965018801343</c:v>
                </c:pt>
                <c:pt idx="338">
                  <c:v>2.7893965018801343</c:v>
                </c:pt>
                <c:pt idx="339">
                  <c:v>2.708151943572946</c:v>
                </c:pt>
                <c:pt idx="340">
                  <c:v>2.708151943572946</c:v>
                </c:pt>
                <c:pt idx="341">
                  <c:v>2.5727443463942987</c:v>
                </c:pt>
                <c:pt idx="342">
                  <c:v>2.5998258658300282</c:v>
                </c:pt>
                <c:pt idx="343">
                  <c:v>2.7352334630086754</c:v>
                </c:pt>
                <c:pt idx="344">
                  <c:v>2.951885618494511</c:v>
                </c:pt>
                <c:pt idx="345">
                  <c:v>2.951885618494511</c:v>
                </c:pt>
                <c:pt idx="346">
                  <c:v>3.0331301768016994</c:v>
                </c:pt>
                <c:pt idx="347">
                  <c:v>2.8435595407515932</c:v>
                </c:pt>
                <c:pt idx="348">
                  <c:v>2.951885618494511</c:v>
                </c:pt>
                <c:pt idx="349">
                  <c:v>2.9248040990587816</c:v>
                </c:pt>
                <c:pt idx="350">
                  <c:v>3.0331301768016994</c:v>
                </c:pt>
                <c:pt idx="351">
                  <c:v>3.0602116962374288</c:v>
                </c:pt>
                <c:pt idx="352">
                  <c:v>3.1143747351088877</c:v>
                </c:pt>
                <c:pt idx="353">
                  <c:v>3.2497823322875354</c:v>
                </c:pt>
                <c:pt idx="354">
                  <c:v>3.4122714489019121</c:v>
                </c:pt>
                <c:pt idx="355">
                  <c:v>3.4935160072091005</c:v>
                </c:pt>
                <c:pt idx="356">
                  <c:v>3.5205975266448299</c:v>
                </c:pt>
                <c:pt idx="357">
                  <c:v>3.5747605655162888</c:v>
                </c:pt>
                <c:pt idx="358">
                  <c:v>3.6018420849520183</c:v>
                </c:pt>
                <c:pt idx="359">
                  <c:v>3.7101681626949361</c:v>
                </c:pt>
                <c:pt idx="360">
                  <c:v>3.8997387987450423</c:v>
                </c:pt>
                <c:pt idx="361">
                  <c:v>4.0351463959236895</c:v>
                </c:pt>
                <c:pt idx="362">
                  <c:v>3.9809833570522306</c:v>
                </c:pt>
                <c:pt idx="363">
                  <c:v>3.9809833570522306</c:v>
                </c:pt>
                <c:pt idx="364">
                  <c:v>4.1976355125380662</c:v>
                </c:pt>
                <c:pt idx="365">
                  <c:v>4.305961590280984</c:v>
                </c:pt>
                <c:pt idx="366">
                  <c:v>4.4142876680239018</c:v>
                </c:pt>
                <c:pt idx="367">
                  <c:v>4.305961590280984</c:v>
                </c:pt>
                <c:pt idx="368">
                  <c:v>4.4142876680239018</c:v>
                </c:pt>
                <c:pt idx="369">
                  <c:v>4.4955322263310906</c:v>
                </c:pt>
                <c:pt idx="370">
                  <c:v>4.5496952652025495</c:v>
                </c:pt>
                <c:pt idx="371">
                  <c:v>4.6580213429454673</c:v>
                </c:pt>
                <c:pt idx="372">
                  <c:v>4.7121843818169262</c:v>
                </c:pt>
                <c:pt idx="373">
                  <c:v>4.6309398235097374</c:v>
                </c:pt>
                <c:pt idx="374">
                  <c:v>4.6851028623811963</c:v>
                </c:pt>
                <c:pt idx="375">
                  <c:v>4.9559180567384908</c:v>
                </c:pt>
                <c:pt idx="376">
                  <c:v>5.1184071733528675</c:v>
                </c:pt>
                <c:pt idx="377">
                  <c:v>5.3892223677101629</c:v>
                </c:pt>
                <c:pt idx="378">
                  <c:v>5.4704669260173509</c:v>
                </c:pt>
                <c:pt idx="379">
                  <c:v>5.6600375620674575</c:v>
                </c:pt>
                <c:pt idx="380">
                  <c:v>5.6329560426317276</c:v>
                </c:pt>
                <c:pt idx="381">
                  <c:v>5.6329560426317276</c:v>
                </c:pt>
                <c:pt idx="382">
                  <c:v>5.9037712369890221</c:v>
                </c:pt>
                <c:pt idx="383">
                  <c:v>5.8766897175532931</c:v>
                </c:pt>
                <c:pt idx="384">
                  <c:v>6.3912385868321522</c:v>
                </c:pt>
                <c:pt idx="385">
                  <c:v>6.5266461840107999</c:v>
                </c:pt>
                <c:pt idx="386">
                  <c:v>6.472483145139341</c:v>
                </c:pt>
                <c:pt idx="387">
                  <c:v>6.5266461840107999</c:v>
                </c:pt>
                <c:pt idx="388">
                  <c:v>6.6620537811894476</c:v>
                </c:pt>
                <c:pt idx="389">
                  <c:v>6.6620537811894476</c:v>
                </c:pt>
                <c:pt idx="390">
                  <c:v>6.4995646645750709</c:v>
                </c:pt>
                <c:pt idx="391">
                  <c:v>6.6349722617537177</c:v>
                </c:pt>
                <c:pt idx="392">
                  <c:v>6.6349722617537177</c:v>
                </c:pt>
                <c:pt idx="393">
                  <c:v>6.5808092228822588</c:v>
                </c:pt>
                <c:pt idx="394">
                  <c:v>6.8516244172395533</c:v>
                </c:pt>
                <c:pt idx="395">
                  <c:v>6.9599504949824711</c:v>
                </c:pt>
                <c:pt idx="396">
                  <c:v>6.9599504949824711</c:v>
                </c:pt>
                <c:pt idx="397">
                  <c:v>7.1495211310325777</c:v>
                </c:pt>
                <c:pt idx="398">
                  <c:v>7.1495211310325777</c:v>
                </c:pt>
                <c:pt idx="399">
                  <c:v>7.0953580921611188</c:v>
                </c:pt>
                <c:pt idx="400">
                  <c:v>7.1766026504683067</c:v>
                </c:pt>
                <c:pt idx="401">
                  <c:v>7.1766026504683067</c:v>
                </c:pt>
                <c:pt idx="402">
                  <c:v>7.1766026504683067</c:v>
                </c:pt>
                <c:pt idx="403">
                  <c:v>7.4203363253898722</c:v>
                </c:pt>
                <c:pt idx="404">
                  <c:v>7.52866240313279</c:v>
                </c:pt>
                <c:pt idx="405">
                  <c:v>7.4203363253898722</c:v>
                </c:pt>
                <c:pt idx="406">
                  <c:v>7.6369884808757078</c:v>
                </c:pt>
                <c:pt idx="407">
                  <c:v>7.555743922568519</c:v>
                </c:pt>
                <c:pt idx="408">
                  <c:v>7.4474178448256012</c:v>
                </c:pt>
                <c:pt idx="409">
                  <c:v>7.7182330391828957</c:v>
                </c:pt>
                <c:pt idx="410">
                  <c:v>7.6911515197471667</c:v>
                </c:pt>
                <c:pt idx="411">
                  <c:v>7.7453145586186256</c:v>
                </c:pt>
                <c:pt idx="412">
                  <c:v>7.6911515197471667</c:v>
                </c:pt>
                <c:pt idx="413">
                  <c:v>7.7453145586186256</c:v>
                </c:pt>
                <c:pt idx="414">
                  <c:v>7.6640700003114368</c:v>
                </c:pt>
                <c:pt idx="415">
                  <c:v>7.6369884808757078</c:v>
                </c:pt>
                <c:pt idx="416">
                  <c:v>7.7453145586186256</c:v>
                </c:pt>
                <c:pt idx="417">
                  <c:v>7.52866240313279</c:v>
                </c:pt>
                <c:pt idx="418">
                  <c:v>7.52866240313279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0.15636673210903973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411456"/>
        <c:axId val="227412992"/>
      </c:scatterChart>
      <c:valAx>
        <c:axId val="22741145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7412992"/>
        <c:crosses val="autoZero"/>
        <c:crossBetween val="midCat"/>
        <c:majorUnit val="28"/>
        <c:minorUnit val="7"/>
      </c:valAx>
      <c:valAx>
        <c:axId val="2274129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4114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2821184541977898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RegAll!$AM$169:$AM$450</c:f>
              <c:numCache>
                <c:formatCode>General</c:formatCode>
                <c:ptCount val="282"/>
                <c:pt idx="0">
                  <c:v>8.9752265795950012E-2</c:v>
                </c:pt>
                <c:pt idx="1">
                  <c:v>8.9752265795950012E-2</c:v>
                </c:pt>
                <c:pt idx="2">
                  <c:v>8.9752265795950012E-2</c:v>
                </c:pt>
                <c:pt idx="3">
                  <c:v>8.9752265795950012E-2</c:v>
                </c:pt>
                <c:pt idx="4">
                  <c:v>0.10969721375060558</c:v>
                </c:pt>
                <c:pt idx="5">
                  <c:v>0.10969721375060558</c:v>
                </c:pt>
                <c:pt idx="6">
                  <c:v>8.9752265795950012E-2</c:v>
                </c:pt>
                <c:pt idx="7">
                  <c:v>8.9752265795950012E-2</c:v>
                </c:pt>
                <c:pt idx="8">
                  <c:v>8.9752265795950012E-2</c:v>
                </c:pt>
                <c:pt idx="9">
                  <c:v>8.9752265795950012E-2</c:v>
                </c:pt>
                <c:pt idx="10">
                  <c:v>9.9724739773277796E-2</c:v>
                </c:pt>
                <c:pt idx="11">
                  <c:v>9.9724739773277796E-2</c:v>
                </c:pt>
                <c:pt idx="12">
                  <c:v>0.10969721375060558</c:v>
                </c:pt>
                <c:pt idx="13">
                  <c:v>0.11966968772793335</c:v>
                </c:pt>
                <c:pt idx="14">
                  <c:v>0.11966968772793335</c:v>
                </c:pt>
                <c:pt idx="15">
                  <c:v>0.12964216170526113</c:v>
                </c:pt>
                <c:pt idx="16">
                  <c:v>0.13961463568258892</c:v>
                </c:pt>
                <c:pt idx="17">
                  <c:v>0.13961463568258892</c:v>
                </c:pt>
                <c:pt idx="18">
                  <c:v>0.13961463568258892</c:v>
                </c:pt>
                <c:pt idx="19">
                  <c:v>0.15955958363724448</c:v>
                </c:pt>
                <c:pt idx="20">
                  <c:v>0.16953205761457224</c:v>
                </c:pt>
                <c:pt idx="21">
                  <c:v>0.13961463568258892</c:v>
                </c:pt>
                <c:pt idx="22">
                  <c:v>0.13961463568258892</c:v>
                </c:pt>
                <c:pt idx="23">
                  <c:v>0.1495871096599167</c:v>
                </c:pt>
                <c:pt idx="24">
                  <c:v>0.1495871096599167</c:v>
                </c:pt>
                <c:pt idx="25">
                  <c:v>0.16953205761457224</c:v>
                </c:pt>
                <c:pt idx="26">
                  <c:v>0.13961463568258892</c:v>
                </c:pt>
                <c:pt idx="27">
                  <c:v>0.16953205761457224</c:v>
                </c:pt>
                <c:pt idx="28">
                  <c:v>0.17950453159190002</c:v>
                </c:pt>
                <c:pt idx="29">
                  <c:v>0.19944947954655559</c:v>
                </c:pt>
                <c:pt idx="30">
                  <c:v>0.21939442750121116</c:v>
                </c:pt>
                <c:pt idx="31">
                  <c:v>0.20942195352388338</c:v>
                </c:pt>
                <c:pt idx="32">
                  <c:v>0.21939442750121116</c:v>
                </c:pt>
                <c:pt idx="33">
                  <c:v>0.26925679738785002</c:v>
                </c:pt>
                <c:pt idx="34">
                  <c:v>0.25928432341052227</c:v>
                </c:pt>
                <c:pt idx="35">
                  <c:v>0.22936690147853894</c:v>
                </c:pt>
                <c:pt idx="36">
                  <c:v>0.24931184943319448</c:v>
                </c:pt>
                <c:pt idx="37">
                  <c:v>0.25928432341052227</c:v>
                </c:pt>
                <c:pt idx="38">
                  <c:v>0.26925679738785002</c:v>
                </c:pt>
                <c:pt idx="39">
                  <c:v>0.26925679738785002</c:v>
                </c:pt>
                <c:pt idx="40">
                  <c:v>0.2991742193198334</c:v>
                </c:pt>
                <c:pt idx="41">
                  <c:v>0.26925679738785002</c:v>
                </c:pt>
                <c:pt idx="42">
                  <c:v>0.26925679738785002</c:v>
                </c:pt>
                <c:pt idx="43">
                  <c:v>0.27922927136517783</c:v>
                </c:pt>
                <c:pt idx="44">
                  <c:v>0.27922927136517783</c:v>
                </c:pt>
                <c:pt idx="45">
                  <c:v>0.28920174534250559</c:v>
                </c:pt>
                <c:pt idx="46">
                  <c:v>0.2991742193198334</c:v>
                </c:pt>
                <c:pt idx="47">
                  <c:v>0.31911916727448897</c:v>
                </c:pt>
                <c:pt idx="48">
                  <c:v>0.31911916727448897</c:v>
                </c:pt>
                <c:pt idx="49">
                  <c:v>0.35900906318380005</c:v>
                </c:pt>
                <c:pt idx="50">
                  <c:v>0.37895401113845562</c:v>
                </c:pt>
                <c:pt idx="51">
                  <c:v>0.35900906318380005</c:v>
                </c:pt>
                <c:pt idx="52">
                  <c:v>0.33906411522914448</c:v>
                </c:pt>
                <c:pt idx="53">
                  <c:v>0.32909164125181672</c:v>
                </c:pt>
                <c:pt idx="54">
                  <c:v>0.30914669329716116</c:v>
                </c:pt>
                <c:pt idx="55">
                  <c:v>0.2991742193198334</c:v>
                </c:pt>
                <c:pt idx="56">
                  <c:v>0.2991742193198334</c:v>
                </c:pt>
                <c:pt idx="57">
                  <c:v>0.30914669329716116</c:v>
                </c:pt>
                <c:pt idx="58">
                  <c:v>0.30914669329716116</c:v>
                </c:pt>
                <c:pt idx="59">
                  <c:v>0.32909164125181672</c:v>
                </c:pt>
                <c:pt idx="60">
                  <c:v>0.33906411522914448</c:v>
                </c:pt>
                <c:pt idx="61">
                  <c:v>0.34903658920647229</c:v>
                </c:pt>
                <c:pt idx="62">
                  <c:v>0.38892648511578343</c:v>
                </c:pt>
                <c:pt idx="63">
                  <c:v>0.41884390704776675</c:v>
                </c:pt>
                <c:pt idx="64">
                  <c:v>0.38892648511578343</c:v>
                </c:pt>
                <c:pt idx="65">
                  <c:v>0.40887143307043894</c:v>
                </c:pt>
                <c:pt idx="66">
                  <c:v>0.39889895909311118</c:v>
                </c:pt>
                <c:pt idx="67">
                  <c:v>0.39889895909311118</c:v>
                </c:pt>
                <c:pt idx="68">
                  <c:v>0.40887143307043894</c:v>
                </c:pt>
                <c:pt idx="69">
                  <c:v>0.43878885500242232</c:v>
                </c:pt>
                <c:pt idx="70">
                  <c:v>0.43878885500242232</c:v>
                </c:pt>
                <c:pt idx="71">
                  <c:v>0.4786787509117334</c:v>
                </c:pt>
                <c:pt idx="72">
                  <c:v>0.49862369886638896</c:v>
                </c:pt>
                <c:pt idx="73">
                  <c:v>0.61829338659432231</c:v>
                </c:pt>
                <c:pt idx="74">
                  <c:v>0.63823833454897794</c:v>
                </c:pt>
                <c:pt idx="75">
                  <c:v>0.7180181263676001</c:v>
                </c:pt>
                <c:pt idx="76">
                  <c:v>0.7080456523902724</c:v>
                </c:pt>
                <c:pt idx="77">
                  <c:v>0.95735750182346679</c:v>
                </c:pt>
                <c:pt idx="78">
                  <c:v>1.0969721375060557</c:v>
                </c:pt>
                <c:pt idx="79">
                  <c:v>1.126889559438039</c:v>
                </c:pt>
                <c:pt idx="80">
                  <c:v>1.2266142992113169</c:v>
                </c:pt>
                <c:pt idx="81">
                  <c:v>1.3363115129619225</c:v>
                </c:pt>
                <c:pt idx="82">
                  <c:v>1.5557059404631337</c:v>
                </c:pt>
                <c:pt idx="83">
                  <c:v>1.8349352118283115</c:v>
                </c:pt>
                <c:pt idx="84">
                  <c:v>2.1241369571708169</c:v>
                </c:pt>
                <c:pt idx="85">
                  <c:v>2.3036414887627172</c:v>
                </c:pt>
                <c:pt idx="86">
                  <c:v>2.4133387025133226</c:v>
                </c:pt>
                <c:pt idx="87">
                  <c:v>2.7025404478558284</c:v>
                </c:pt>
                <c:pt idx="88">
                  <c:v>2.9119624013797116</c:v>
                </c:pt>
                <c:pt idx="89">
                  <c:v>3.440503522178084</c:v>
                </c:pt>
                <c:pt idx="90">
                  <c:v>3.6898153716112785</c:v>
                </c:pt>
                <c:pt idx="91">
                  <c:v>3.9092097991124897</c:v>
                </c:pt>
                <c:pt idx="92">
                  <c:v>4.1684941225230121</c:v>
                </c:pt>
                <c:pt idx="93">
                  <c:v>4.3380261801375841</c:v>
                </c:pt>
                <c:pt idx="94">
                  <c:v>4.7369251392306957</c:v>
                </c:pt>
                <c:pt idx="95">
                  <c:v>5.0560443065051839</c:v>
                </c:pt>
                <c:pt idx="96">
                  <c:v>5.2056314161651009</c:v>
                </c:pt>
                <c:pt idx="97">
                  <c:v>5.6843101670768341</c:v>
                </c:pt>
                <c:pt idx="98">
                  <c:v>6.0832091261699457</c:v>
                </c:pt>
                <c:pt idx="99">
                  <c:v>6.4821080852630564</c:v>
                </c:pt>
                <c:pt idx="100">
                  <c:v>6.6815575648096122</c:v>
                </c:pt>
                <c:pt idx="101">
                  <c:v>7.0605115759480679</c:v>
                </c:pt>
                <c:pt idx="102">
                  <c:v>7.6189701186784236</c:v>
                </c:pt>
                <c:pt idx="103">
                  <c:v>7.7984746502703235</c:v>
                </c:pt>
                <c:pt idx="104">
                  <c:v>7.9879516558395514</c:v>
                </c:pt>
                <c:pt idx="105">
                  <c:v>8.1475112394767955</c:v>
                </c:pt>
                <c:pt idx="106">
                  <c:v>8.3469607190233521</c:v>
                </c:pt>
                <c:pt idx="107">
                  <c:v>8.5264652506152512</c:v>
                </c:pt>
                <c:pt idx="108">
                  <c:v>8.9153917357310348</c:v>
                </c:pt>
                <c:pt idx="109">
                  <c:v>9.0051440015269844</c:v>
                </c:pt>
                <c:pt idx="110">
                  <c:v>9.1248136892549176</c:v>
                </c:pt>
                <c:pt idx="111">
                  <c:v>9.2744007989148347</c:v>
                </c:pt>
                <c:pt idx="112">
                  <c:v>9.3342356427788022</c:v>
                </c:pt>
                <c:pt idx="113">
                  <c:v>9.4638778044840635</c:v>
                </c:pt>
                <c:pt idx="114">
                  <c:v>9.4239879085747518</c:v>
                </c:pt>
                <c:pt idx="115">
                  <c:v>9.2943457468694906</c:v>
                </c:pt>
                <c:pt idx="116">
                  <c:v>9.394070486642768</c:v>
                </c:pt>
                <c:pt idx="117">
                  <c:v>9.3142906948241464</c:v>
                </c:pt>
                <c:pt idx="118">
                  <c:v>9.2245384290281969</c:v>
                </c:pt>
                <c:pt idx="119">
                  <c:v>9.1647035851642293</c:v>
                </c:pt>
                <c:pt idx="120">
                  <c:v>9.045033897436296</c:v>
                </c:pt>
                <c:pt idx="121">
                  <c:v>9.0350614234589681</c:v>
                </c:pt>
                <c:pt idx="122">
                  <c:v>8.7358872041391358</c:v>
                </c:pt>
                <c:pt idx="123">
                  <c:v>8.5264652506152512</c:v>
                </c:pt>
                <c:pt idx="124">
                  <c:v>8.3369882450460242</c:v>
                </c:pt>
                <c:pt idx="125">
                  <c:v>8.1973736093634351</c:v>
                </c:pt>
                <c:pt idx="126">
                  <c:v>8.0278415517488622</c:v>
                </c:pt>
                <c:pt idx="127">
                  <c:v>8.047786499703518</c:v>
                </c:pt>
                <c:pt idx="128">
                  <c:v>7.7885021762929956</c:v>
                </c:pt>
                <c:pt idx="129">
                  <c:v>7.6488875406104073</c:v>
                </c:pt>
                <c:pt idx="130">
                  <c:v>7.6389150666330794</c:v>
                </c:pt>
                <c:pt idx="131">
                  <c:v>7.4594105350411795</c:v>
                </c:pt>
                <c:pt idx="132">
                  <c:v>7.3098234253812624</c:v>
                </c:pt>
                <c:pt idx="133">
                  <c:v>7.1502638417440183</c:v>
                </c:pt>
                <c:pt idx="134">
                  <c:v>7.1203464198120345</c:v>
                </c:pt>
                <c:pt idx="135">
                  <c:v>6.8311446744695292</c:v>
                </c:pt>
                <c:pt idx="136">
                  <c:v>6.541942929127023</c:v>
                </c:pt>
                <c:pt idx="137">
                  <c:v>6.2726861317391736</c:v>
                </c:pt>
                <c:pt idx="138">
                  <c:v>6.0931816001472736</c:v>
                </c:pt>
                <c:pt idx="139">
                  <c:v>6.0034293343513232</c:v>
                </c:pt>
                <c:pt idx="140">
                  <c:v>5.9037045945780458</c:v>
                </c:pt>
                <c:pt idx="141">
                  <c:v>5.8139523287820953</c:v>
                </c:pt>
                <c:pt idx="142">
                  <c:v>5.5945579012808846</c:v>
                </c:pt>
                <c:pt idx="143">
                  <c:v>5.3851359477570009</c:v>
                </c:pt>
                <c:pt idx="144">
                  <c:v>5.3452460518476901</c:v>
                </c:pt>
                <c:pt idx="145">
                  <c:v>5.195658942187773</c:v>
                </c:pt>
                <c:pt idx="146">
                  <c:v>5.2056314161651009</c:v>
                </c:pt>
                <c:pt idx="147">
                  <c:v>5.1158791503691505</c:v>
                </c:pt>
                <c:pt idx="148">
                  <c:v>5.0660167804825118</c:v>
                </c:pt>
                <c:pt idx="149">
                  <c:v>5.1059066763918235</c:v>
                </c:pt>
                <c:pt idx="150">
                  <c:v>4.9662920407092344</c:v>
                </c:pt>
                <c:pt idx="151">
                  <c:v>4.7967599830946623</c:v>
                </c:pt>
                <c:pt idx="152">
                  <c:v>4.8765397749132839</c:v>
                </c:pt>
                <c:pt idx="153">
                  <c:v>4.856594826958629</c:v>
                </c:pt>
                <c:pt idx="154">
                  <c:v>4.8964847228679398</c:v>
                </c:pt>
                <c:pt idx="155">
                  <c:v>4.8765397749132839</c:v>
                </c:pt>
                <c:pt idx="156">
                  <c:v>4.8266774050266452</c:v>
                </c:pt>
                <c:pt idx="157">
                  <c:v>4.7369251392306957</c:v>
                </c:pt>
                <c:pt idx="158">
                  <c:v>4.697035243321384</c:v>
                </c:pt>
                <c:pt idx="159">
                  <c:v>4.7169801912760398</c:v>
                </c:pt>
                <c:pt idx="160">
                  <c:v>4.6471728734347453</c:v>
                </c:pt>
                <c:pt idx="161">
                  <c:v>4.5474481336614678</c:v>
                </c:pt>
                <c:pt idx="162">
                  <c:v>4.5773655555934507</c:v>
                </c:pt>
                <c:pt idx="163">
                  <c:v>4.6072829775254345</c:v>
                </c:pt>
                <c:pt idx="164">
                  <c:v>4.6471728734347453</c:v>
                </c:pt>
                <c:pt idx="165">
                  <c:v>4.6072829775254345</c:v>
                </c:pt>
                <c:pt idx="166">
                  <c:v>4.6671178213894011</c:v>
                </c:pt>
                <c:pt idx="167">
                  <c:v>4.6471728734347453</c:v>
                </c:pt>
                <c:pt idx="168">
                  <c:v>4.527503185706812</c:v>
                </c:pt>
                <c:pt idx="169">
                  <c:v>4.5075582377521561</c:v>
                </c:pt>
                <c:pt idx="170">
                  <c:v>4.4776408158201733</c:v>
                </c:pt>
                <c:pt idx="171">
                  <c:v>4.2383014403643067</c:v>
                </c:pt>
                <c:pt idx="172">
                  <c:v>4.2682188622962896</c:v>
                </c:pt>
                <c:pt idx="173">
                  <c:v>4.0986868046817175</c:v>
                </c:pt>
                <c:pt idx="174">
                  <c:v>4.0687693827497338</c:v>
                </c:pt>
                <c:pt idx="175">
                  <c:v>3.9690446429764563</c:v>
                </c:pt>
                <c:pt idx="176">
                  <c:v>4.0388519608177509</c:v>
                </c:pt>
                <c:pt idx="177">
                  <c:v>4.0587969087724067</c:v>
                </c:pt>
                <c:pt idx="178">
                  <c:v>3.9092097991124897</c:v>
                </c:pt>
                <c:pt idx="179">
                  <c:v>3.7596226894525731</c:v>
                </c:pt>
                <c:pt idx="180">
                  <c:v>3.6997878455886064</c:v>
                </c:pt>
                <c:pt idx="181">
                  <c:v>3.7795676374072285</c:v>
                </c:pt>
                <c:pt idx="182">
                  <c:v>3.7596226894525731</c:v>
                </c:pt>
                <c:pt idx="183">
                  <c:v>3.6100355797926564</c:v>
                </c:pt>
                <c:pt idx="184">
                  <c:v>3.6997878455886064</c:v>
                </c:pt>
                <c:pt idx="185">
                  <c:v>3.6000631058153285</c:v>
                </c:pt>
                <c:pt idx="186">
                  <c:v>3.5801181578606727</c:v>
                </c:pt>
                <c:pt idx="187">
                  <c:v>3.6100355797926564</c:v>
                </c:pt>
                <c:pt idx="188">
                  <c:v>3.5801181578606727</c:v>
                </c:pt>
                <c:pt idx="189">
                  <c:v>3.5302557879740339</c:v>
                </c:pt>
                <c:pt idx="190">
                  <c:v>3.5701456838833452</c:v>
                </c:pt>
                <c:pt idx="191">
                  <c:v>3.6100355797926564</c:v>
                </c:pt>
                <c:pt idx="192">
                  <c:v>3.6200080537699839</c:v>
                </c:pt>
                <c:pt idx="193">
                  <c:v>3.6997878455886064</c:v>
                </c:pt>
                <c:pt idx="194">
                  <c:v>3.6698704236566231</c:v>
                </c:pt>
                <c:pt idx="195">
                  <c:v>3.5801181578606727</c:v>
                </c:pt>
                <c:pt idx="196">
                  <c:v>3.6399530017246398</c:v>
                </c:pt>
                <c:pt idx="197">
                  <c:v>3.6299805277473118</c:v>
                </c:pt>
                <c:pt idx="198">
                  <c:v>3.6499254757019672</c:v>
                </c:pt>
                <c:pt idx="199">
                  <c:v>3.7197327935432618</c:v>
                </c:pt>
                <c:pt idx="200">
                  <c:v>3.6200080537699839</c:v>
                </c:pt>
                <c:pt idx="201">
                  <c:v>3.6698704236566231</c:v>
                </c:pt>
                <c:pt idx="202">
                  <c:v>3.7197327935432618</c:v>
                </c:pt>
                <c:pt idx="203">
                  <c:v>3.8094850593392118</c:v>
                </c:pt>
                <c:pt idx="204">
                  <c:v>3.849374955248523</c:v>
                </c:pt>
                <c:pt idx="205">
                  <c:v>3.8992373251351617</c:v>
                </c:pt>
                <c:pt idx="206">
                  <c:v>4.0687693827497338</c:v>
                </c:pt>
                <c:pt idx="207">
                  <c:v>4.0488244347950788</c:v>
                </c:pt>
                <c:pt idx="208">
                  <c:v>4.0587969087724067</c:v>
                </c:pt>
                <c:pt idx="209">
                  <c:v>4.1485491745683563</c:v>
                </c:pt>
                <c:pt idx="210">
                  <c:v>4.3380261801375841</c:v>
                </c:pt>
                <c:pt idx="211">
                  <c:v>4.2482739143416337</c:v>
                </c:pt>
                <c:pt idx="212">
                  <c:v>4.3978610240015508</c:v>
                </c:pt>
                <c:pt idx="213">
                  <c:v>4.7468976132080227</c:v>
                </c:pt>
                <c:pt idx="214">
                  <c:v>5.0460718325278568</c:v>
                </c:pt>
                <c:pt idx="215">
                  <c:v>5.3053561559383784</c:v>
                </c:pt>
                <c:pt idx="216">
                  <c:v>5.4150533696889847</c:v>
                </c:pt>
                <c:pt idx="217">
                  <c:v>5.6344477971901954</c:v>
                </c:pt>
                <c:pt idx="218">
                  <c:v>5.7142275890088179</c:v>
                </c:pt>
                <c:pt idx="219">
                  <c:v>5.9535669644646845</c:v>
                </c:pt>
                <c:pt idx="220">
                  <c:v>6.0931816001472736</c:v>
                </c:pt>
                <c:pt idx="221">
                  <c:v>6.1530164440112403</c:v>
                </c:pt>
                <c:pt idx="222">
                  <c:v>6.4322457153764176</c:v>
                </c:pt>
                <c:pt idx="223">
                  <c:v>6.6516401428776293</c:v>
                </c:pt>
                <c:pt idx="224">
                  <c:v>6.9208969402654787</c:v>
                </c:pt>
                <c:pt idx="225">
                  <c:v>7.1203464198120345</c:v>
                </c:pt>
                <c:pt idx="226">
                  <c:v>7.2599610554946237</c:v>
                </c:pt>
                <c:pt idx="227">
                  <c:v>7.6289425926557515</c:v>
                </c:pt>
                <c:pt idx="228">
                  <c:v>7.7885021762929956</c:v>
                </c:pt>
                <c:pt idx="229">
                  <c:v>7.8383645461796352</c:v>
                </c:pt>
                <c:pt idx="230">
                  <c:v>7.8583094941342901</c:v>
                </c:pt>
                <c:pt idx="231">
                  <c:v>7.8882269160662739</c:v>
                </c:pt>
                <c:pt idx="232">
                  <c:v>8.0378140257261901</c:v>
                </c:pt>
                <c:pt idx="233">
                  <c:v>8.1973736093634351</c:v>
                </c:pt>
                <c:pt idx="234">
                  <c:v>8.3369882450460242</c:v>
                </c:pt>
                <c:pt idx="235">
                  <c:v>8.4267405108419737</c:v>
                </c:pt>
                <c:pt idx="236">
                  <c:v>8.4267405108419737</c:v>
                </c:pt>
                <c:pt idx="237">
                  <c:v>8.4566579327739575</c:v>
                </c:pt>
                <c:pt idx="238">
                  <c:v>8.4965478286832674</c:v>
                </c:pt>
                <c:pt idx="239">
                  <c:v>8.6561074123205124</c:v>
                </c:pt>
                <c:pt idx="240">
                  <c:v>8.6760523602751682</c:v>
                </c:pt>
                <c:pt idx="241">
                  <c:v>8.5962725684565466</c:v>
                </c:pt>
                <c:pt idx="242">
                  <c:v>8.6062450424338746</c:v>
                </c:pt>
                <c:pt idx="243">
                  <c:v>8.5763276205018908</c:v>
                </c:pt>
                <c:pt idx="244">
                  <c:v>8.546410198569907</c:v>
                </c:pt>
                <c:pt idx="245">
                  <c:v>8.5962725684565466</c:v>
                </c:pt>
                <c:pt idx="246">
                  <c:v>8.6162175164112007</c:v>
                </c:pt>
                <c:pt idx="247">
                  <c:v>8.5563826725472349</c:v>
                </c:pt>
                <c:pt idx="248">
                  <c:v>8.4267405108419737</c:v>
                </c:pt>
                <c:pt idx="249">
                  <c:v>8.3170432970913684</c:v>
                </c:pt>
                <c:pt idx="250">
                  <c:v>8.2771534011820567</c:v>
                </c:pt>
                <c:pt idx="251">
                  <c:v>8.2572084532274008</c:v>
                </c:pt>
                <c:pt idx="252">
                  <c:v>8.2173185573180909</c:v>
                </c:pt>
                <c:pt idx="253">
                  <c:v>8.1175938175448135</c:v>
                </c:pt>
                <c:pt idx="254">
                  <c:v>8.0876763956128297</c:v>
                </c:pt>
                <c:pt idx="255">
                  <c:v>7.8483370201569622</c:v>
                </c:pt>
                <c:pt idx="256">
                  <c:v>7.7885021762929956</c:v>
                </c:pt>
                <c:pt idx="257">
                  <c:v>7.369658269245229</c:v>
                </c:pt>
                <c:pt idx="258">
                  <c:v>7.2599610554946237</c:v>
                </c:pt>
                <c:pt idx="259">
                  <c:v>7.2100986856079849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RegAll!$AN$169:$AN$450</c:f>
              <c:numCache>
                <c:formatCode>General</c:formatCode>
                <c:ptCount val="282"/>
                <c:pt idx="0">
                  <c:v>0.11597653284443812</c:v>
                </c:pt>
                <c:pt idx="1">
                  <c:v>0.11597653284443812</c:v>
                </c:pt>
                <c:pt idx="2">
                  <c:v>0.11597653284443812</c:v>
                </c:pt>
                <c:pt idx="3">
                  <c:v>0.13917183941332575</c:v>
                </c:pt>
                <c:pt idx="4">
                  <c:v>9.2781226275550507E-2</c:v>
                </c:pt>
                <c:pt idx="5">
                  <c:v>9.2781226275550507E-2</c:v>
                </c:pt>
                <c:pt idx="6">
                  <c:v>6.9585919706662877E-2</c:v>
                </c:pt>
                <c:pt idx="7">
                  <c:v>6.9585919706662877E-2</c:v>
                </c:pt>
                <c:pt idx="8">
                  <c:v>6.9585919706662877E-2</c:v>
                </c:pt>
                <c:pt idx="9">
                  <c:v>6.9585919706662877E-2</c:v>
                </c:pt>
                <c:pt idx="10">
                  <c:v>6.9585919706662877E-2</c:v>
                </c:pt>
                <c:pt idx="11">
                  <c:v>6.9585919706662877E-2</c:v>
                </c:pt>
                <c:pt idx="12">
                  <c:v>6.9585919706662877E-2</c:v>
                </c:pt>
                <c:pt idx="13">
                  <c:v>6.9585919706662877E-2</c:v>
                </c:pt>
                <c:pt idx="14">
                  <c:v>6.9585919706662877E-2</c:v>
                </c:pt>
                <c:pt idx="15">
                  <c:v>6.9585919706662877E-2</c:v>
                </c:pt>
                <c:pt idx="16">
                  <c:v>4.6390613137775254E-2</c:v>
                </c:pt>
                <c:pt idx="17">
                  <c:v>6.9585919706662877E-2</c:v>
                </c:pt>
                <c:pt idx="18">
                  <c:v>6.9585919706662877E-2</c:v>
                </c:pt>
                <c:pt idx="19">
                  <c:v>6.9585919706662877E-2</c:v>
                </c:pt>
                <c:pt idx="20">
                  <c:v>9.2781226275550507E-2</c:v>
                </c:pt>
                <c:pt idx="21">
                  <c:v>9.2781226275550507E-2</c:v>
                </c:pt>
                <c:pt idx="22">
                  <c:v>0.11597653284443812</c:v>
                </c:pt>
                <c:pt idx="23">
                  <c:v>0.11597653284443812</c:v>
                </c:pt>
                <c:pt idx="24">
                  <c:v>0.13917183941332575</c:v>
                </c:pt>
                <c:pt idx="25">
                  <c:v>0.13917183941332575</c:v>
                </c:pt>
                <c:pt idx="26">
                  <c:v>0.13917183941332575</c:v>
                </c:pt>
                <c:pt idx="27">
                  <c:v>0.13917183941332575</c:v>
                </c:pt>
                <c:pt idx="28">
                  <c:v>0.11597653284443812</c:v>
                </c:pt>
                <c:pt idx="29">
                  <c:v>0.11597653284443812</c:v>
                </c:pt>
                <c:pt idx="30">
                  <c:v>0.16236714598221338</c:v>
                </c:pt>
                <c:pt idx="31">
                  <c:v>0.16236714598221338</c:v>
                </c:pt>
                <c:pt idx="32">
                  <c:v>0.16236714598221338</c:v>
                </c:pt>
                <c:pt idx="33">
                  <c:v>0.16236714598221338</c:v>
                </c:pt>
                <c:pt idx="34">
                  <c:v>0.16236714598221338</c:v>
                </c:pt>
                <c:pt idx="35">
                  <c:v>0.16236714598221338</c:v>
                </c:pt>
                <c:pt idx="36">
                  <c:v>0.18556245255110101</c:v>
                </c:pt>
                <c:pt idx="37">
                  <c:v>0.18556245255110101</c:v>
                </c:pt>
                <c:pt idx="38">
                  <c:v>0.20875775911998862</c:v>
                </c:pt>
                <c:pt idx="39">
                  <c:v>0.20875775911998862</c:v>
                </c:pt>
                <c:pt idx="40">
                  <c:v>0.20875775911998862</c:v>
                </c:pt>
                <c:pt idx="41">
                  <c:v>0.20875775911998862</c:v>
                </c:pt>
                <c:pt idx="42">
                  <c:v>0.20875775911998862</c:v>
                </c:pt>
                <c:pt idx="43">
                  <c:v>0.18556245255110101</c:v>
                </c:pt>
                <c:pt idx="44">
                  <c:v>0.20875775911998862</c:v>
                </c:pt>
                <c:pt idx="45">
                  <c:v>0.18556245255110101</c:v>
                </c:pt>
                <c:pt idx="46">
                  <c:v>0.13917183941332575</c:v>
                </c:pt>
                <c:pt idx="47">
                  <c:v>0.13917183941332575</c:v>
                </c:pt>
                <c:pt idx="48">
                  <c:v>0.13917183941332575</c:v>
                </c:pt>
                <c:pt idx="49">
                  <c:v>0.13917183941332575</c:v>
                </c:pt>
                <c:pt idx="50">
                  <c:v>0.16236714598221338</c:v>
                </c:pt>
                <c:pt idx="51">
                  <c:v>0.16236714598221338</c:v>
                </c:pt>
                <c:pt idx="52">
                  <c:v>0.16236714598221338</c:v>
                </c:pt>
                <c:pt idx="53">
                  <c:v>0.18556245255110101</c:v>
                </c:pt>
                <c:pt idx="54">
                  <c:v>0.20875775911998862</c:v>
                </c:pt>
                <c:pt idx="55">
                  <c:v>0.20875775911998862</c:v>
                </c:pt>
                <c:pt idx="56">
                  <c:v>0.23195306568887625</c:v>
                </c:pt>
                <c:pt idx="57">
                  <c:v>0.23195306568887625</c:v>
                </c:pt>
                <c:pt idx="58">
                  <c:v>0.27834367882665151</c:v>
                </c:pt>
                <c:pt idx="59">
                  <c:v>0.27834367882665151</c:v>
                </c:pt>
                <c:pt idx="60">
                  <c:v>0.27834367882665151</c:v>
                </c:pt>
                <c:pt idx="61">
                  <c:v>0.27834367882665151</c:v>
                </c:pt>
                <c:pt idx="62">
                  <c:v>0.30153898539553914</c:v>
                </c:pt>
                <c:pt idx="63">
                  <c:v>0.27834367882665151</c:v>
                </c:pt>
                <c:pt idx="64">
                  <c:v>0.30153898539553914</c:v>
                </c:pt>
                <c:pt idx="65">
                  <c:v>0.3479295985333144</c:v>
                </c:pt>
                <c:pt idx="66">
                  <c:v>0.3479295985333144</c:v>
                </c:pt>
                <c:pt idx="67">
                  <c:v>0.3479295985333144</c:v>
                </c:pt>
                <c:pt idx="68">
                  <c:v>0.37112490510220203</c:v>
                </c:pt>
                <c:pt idx="69">
                  <c:v>0.51029674451552776</c:v>
                </c:pt>
                <c:pt idx="70">
                  <c:v>0.51029674451552776</c:v>
                </c:pt>
                <c:pt idx="71">
                  <c:v>0.55668735765330302</c:v>
                </c:pt>
                <c:pt idx="72">
                  <c:v>0.51029674451552776</c:v>
                </c:pt>
                <c:pt idx="73">
                  <c:v>0.6958591970666288</c:v>
                </c:pt>
                <c:pt idx="74">
                  <c:v>0.76544511677329163</c:v>
                </c:pt>
                <c:pt idx="75">
                  <c:v>0.92781226275550499</c:v>
                </c:pt>
                <c:pt idx="76">
                  <c:v>0.99739818246216794</c:v>
                </c:pt>
                <c:pt idx="77">
                  <c:v>1.1829606350132689</c:v>
                </c:pt>
                <c:pt idx="78">
                  <c:v>1.2757418612888194</c:v>
                </c:pt>
                <c:pt idx="79">
                  <c:v>1.4149137007021451</c:v>
                </c:pt>
                <c:pt idx="80">
                  <c:v>1.4381090072710327</c:v>
                </c:pt>
                <c:pt idx="81">
                  <c:v>1.7164526860976843</c:v>
                </c:pt>
                <c:pt idx="82">
                  <c:v>1.8324292189421225</c:v>
                </c:pt>
                <c:pt idx="83">
                  <c:v>1.9484057517865605</c:v>
                </c:pt>
                <c:pt idx="84">
                  <c:v>2.041186978062111</c:v>
                </c:pt>
                <c:pt idx="85">
                  <c:v>2.1803588174754367</c:v>
                </c:pt>
                <c:pt idx="86">
                  <c:v>2.3659212700265377</c:v>
                </c:pt>
                <c:pt idx="87">
                  <c:v>2.8066320948354027</c:v>
                </c:pt>
                <c:pt idx="88">
                  <c:v>3.1313663867998294</c:v>
                </c:pt>
                <c:pt idx="89">
                  <c:v>3.3865147590575932</c:v>
                </c:pt>
                <c:pt idx="90">
                  <c:v>3.6880537444531325</c:v>
                </c:pt>
                <c:pt idx="91">
                  <c:v>4.0359833429864471</c:v>
                </c:pt>
                <c:pt idx="92">
                  <c:v>4.1519598758308849</c:v>
                </c:pt>
                <c:pt idx="93">
                  <c:v>4.5462800875019749</c:v>
                </c:pt>
                <c:pt idx="94">
                  <c:v>4.940600299173064</c:v>
                </c:pt>
                <c:pt idx="95">
                  <c:v>5.4045064305508168</c:v>
                </c:pt>
                <c:pt idx="96">
                  <c:v>5.7756313356530189</c:v>
                </c:pt>
                <c:pt idx="97">
                  <c:v>6.2163421604618838</c:v>
                </c:pt>
                <c:pt idx="98">
                  <c:v>6.5874670655640859</c:v>
                </c:pt>
                <c:pt idx="99">
                  <c:v>7.0513731969418378</c:v>
                </c:pt>
                <c:pt idx="100">
                  <c:v>7.2369356494929393</c:v>
                </c:pt>
                <c:pt idx="101">
                  <c:v>7.5384746348884786</c:v>
                </c:pt>
                <c:pt idx="102">
                  <c:v>7.8864042334217928</c:v>
                </c:pt>
                <c:pt idx="103">
                  <c:v>8.0719666859728942</c:v>
                </c:pt>
                <c:pt idx="104">
                  <c:v>8.1879432188173311</c:v>
                </c:pt>
                <c:pt idx="105">
                  <c:v>8.3503103647995456</c:v>
                </c:pt>
                <c:pt idx="106">
                  <c:v>8.6286540436261969</c:v>
                </c:pt>
                <c:pt idx="107">
                  <c:v>8.7678258830395226</c:v>
                </c:pt>
                <c:pt idx="108">
                  <c:v>8.9069977224528483</c:v>
                </c:pt>
                <c:pt idx="109">
                  <c:v>8.9997789487283981</c:v>
                </c:pt>
                <c:pt idx="110">
                  <c:v>9.0461695618661739</c:v>
                </c:pt>
                <c:pt idx="111">
                  <c:v>9.1157554815728368</c:v>
                </c:pt>
                <c:pt idx="112">
                  <c:v>9.0461695618661739</c:v>
                </c:pt>
                <c:pt idx="113">
                  <c:v>9.2317320144172754</c:v>
                </c:pt>
                <c:pt idx="114">
                  <c:v>9.2549273209861624</c:v>
                </c:pt>
                <c:pt idx="115">
                  <c:v>9.3709038538306011</c:v>
                </c:pt>
                <c:pt idx="116">
                  <c:v>9.3477085472617123</c:v>
                </c:pt>
                <c:pt idx="117">
                  <c:v>9.3477085472617123</c:v>
                </c:pt>
                <c:pt idx="118">
                  <c:v>9.1621460947106126</c:v>
                </c:pt>
                <c:pt idx="119">
                  <c:v>8.9069977224528483</c:v>
                </c:pt>
                <c:pt idx="120">
                  <c:v>8.9301930290217353</c:v>
                </c:pt>
                <c:pt idx="121">
                  <c:v>8.9997789487283981</c:v>
                </c:pt>
                <c:pt idx="122">
                  <c:v>8.7446305764706356</c:v>
                </c:pt>
                <c:pt idx="123">
                  <c:v>8.8606071093150724</c:v>
                </c:pt>
                <c:pt idx="124">
                  <c:v>8.4894822042128713</c:v>
                </c:pt>
                <c:pt idx="125">
                  <c:v>8.2807244450928827</c:v>
                </c:pt>
                <c:pt idx="126">
                  <c:v>8.4894822042128713</c:v>
                </c:pt>
                <c:pt idx="127">
                  <c:v>8.3271150582306568</c:v>
                </c:pt>
                <c:pt idx="128">
                  <c:v>8.0023807662662314</c:v>
                </c:pt>
                <c:pt idx="129">
                  <c:v>7.6544511677329163</c:v>
                </c:pt>
                <c:pt idx="130">
                  <c:v>7.376107488906265</c:v>
                </c:pt>
                <c:pt idx="131">
                  <c:v>7.1905450363551635</c:v>
                </c:pt>
                <c:pt idx="132">
                  <c:v>6.958591970666288</c:v>
                </c:pt>
                <c:pt idx="133">
                  <c:v>7.0513731969418378</c:v>
                </c:pt>
                <c:pt idx="134">
                  <c:v>6.7498342115462986</c:v>
                </c:pt>
                <c:pt idx="135">
                  <c:v>6.4482952261507602</c:v>
                </c:pt>
                <c:pt idx="136">
                  <c:v>6.169951547324108</c:v>
                </c:pt>
                <c:pt idx="137">
                  <c:v>5.9611937882041195</c:v>
                </c:pt>
                <c:pt idx="138">
                  <c:v>5.5668735765330304</c:v>
                </c:pt>
                <c:pt idx="139">
                  <c:v>5.6364594962396932</c:v>
                </c:pt>
                <c:pt idx="140">
                  <c:v>5.4277017371197047</c:v>
                </c:pt>
                <c:pt idx="141">
                  <c:v>5.1261627517241655</c:v>
                </c:pt>
                <c:pt idx="142">
                  <c:v>5.334920510844154</c:v>
                </c:pt>
                <c:pt idx="143">
                  <c:v>5.288529897706379</c:v>
                </c:pt>
                <c:pt idx="144">
                  <c:v>4.9869909123108398</c:v>
                </c:pt>
                <c:pt idx="145">
                  <c:v>4.940600299173064</c:v>
                </c:pt>
                <c:pt idx="146">
                  <c:v>4.9637956057419519</c:v>
                </c:pt>
                <c:pt idx="147">
                  <c:v>4.8246237663286262</c:v>
                </c:pt>
                <c:pt idx="148">
                  <c:v>4.8942096860352891</c:v>
                </c:pt>
                <c:pt idx="149">
                  <c:v>4.7550378466219634</c:v>
                </c:pt>
                <c:pt idx="150">
                  <c:v>4.5462800875019749</c:v>
                </c:pt>
                <c:pt idx="151">
                  <c:v>4.4534988612264241</c:v>
                </c:pt>
                <c:pt idx="152">
                  <c:v>4.4071082480886492</c:v>
                </c:pt>
                <c:pt idx="153">
                  <c:v>4.2679364086753235</c:v>
                </c:pt>
                <c:pt idx="154">
                  <c:v>4.2215457955375477</c:v>
                </c:pt>
                <c:pt idx="155">
                  <c:v>4.3607176349508734</c:v>
                </c:pt>
                <c:pt idx="156">
                  <c:v>4.2447411021064356</c:v>
                </c:pt>
                <c:pt idx="157">
                  <c:v>4.3375223283819864</c:v>
                </c:pt>
                <c:pt idx="158">
                  <c:v>4.4534988612264241</c:v>
                </c:pt>
                <c:pt idx="159">
                  <c:v>4.2679364086753235</c:v>
                </c:pt>
                <c:pt idx="160">
                  <c:v>4.082373956124222</c:v>
                </c:pt>
                <c:pt idx="161">
                  <c:v>3.9895927298486717</c:v>
                </c:pt>
                <c:pt idx="162">
                  <c:v>4.082373956124222</c:v>
                </c:pt>
                <c:pt idx="163">
                  <c:v>4.10556926269311</c:v>
                </c:pt>
                <c:pt idx="164">
                  <c:v>3.9663974232797838</c:v>
                </c:pt>
                <c:pt idx="165">
                  <c:v>3.9895927298486717</c:v>
                </c:pt>
                <c:pt idx="166">
                  <c:v>3.9895927298486717</c:v>
                </c:pt>
                <c:pt idx="167">
                  <c:v>3.7808349707286828</c:v>
                </c:pt>
                <c:pt idx="168">
                  <c:v>3.7576396641597953</c:v>
                </c:pt>
                <c:pt idx="169">
                  <c:v>3.8040302772975707</c:v>
                </c:pt>
                <c:pt idx="170">
                  <c:v>3.8504208904353456</c:v>
                </c:pt>
                <c:pt idx="171">
                  <c:v>3.896811503573121</c:v>
                </c:pt>
                <c:pt idx="172">
                  <c:v>3.8272255838664582</c:v>
                </c:pt>
                <c:pt idx="173">
                  <c:v>3.6880537444531325</c:v>
                </c:pt>
                <c:pt idx="174">
                  <c:v>3.5256865984709189</c:v>
                </c:pt>
                <c:pt idx="175">
                  <c:v>3.6184678247464697</c:v>
                </c:pt>
                <c:pt idx="176">
                  <c:v>3.6184678247464697</c:v>
                </c:pt>
                <c:pt idx="177">
                  <c:v>3.7808349707286828</c:v>
                </c:pt>
                <c:pt idx="178">
                  <c:v>3.7808349707286828</c:v>
                </c:pt>
                <c:pt idx="179">
                  <c:v>3.7808349707286828</c:v>
                </c:pt>
                <c:pt idx="180">
                  <c:v>3.5024912919020315</c:v>
                </c:pt>
                <c:pt idx="181">
                  <c:v>3.479295985333144</c:v>
                </c:pt>
                <c:pt idx="182">
                  <c:v>3.479295985333144</c:v>
                </c:pt>
                <c:pt idx="183">
                  <c:v>3.3865147590575932</c:v>
                </c:pt>
                <c:pt idx="184">
                  <c:v>3.5488819050398068</c:v>
                </c:pt>
                <c:pt idx="185">
                  <c:v>3.5256865984709189</c:v>
                </c:pt>
                <c:pt idx="186">
                  <c:v>3.4097100656264812</c:v>
                </c:pt>
                <c:pt idx="187">
                  <c:v>3.3169288393509304</c:v>
                </c:pt>
                <c:pt idx="188">
                  <c:v>3.4097100656264812</c:v>
                </c:pt>
                <c:pt idx="189">
                  <c:v>3.2473429196442676</c:v>
                </c:pt>
                <c:pt idx="190">
                  <c:v>3.2473429196442676</c:v>
                </c:pt>
                <c:pt idx="191">
                  <c:v>3.4329053721953686</c:v>
                </c:pt>
                <c:pt idx="192">
                  <c:v>3.4329053721953686</c:v>
                </c:pt>
                <c:pt idx="193">
                  <c:v>3.5488819050398068</c:v>
                </c:pt>
                <c:pt idx="194">
                  <c:v>3.479295985333144</c:v>
                </c:pt>
                <c:pt idx="195">
                  <c:v>3.3401241459198179</c:v>
                </c:pt>
                <c:pt idx="196">
                  <c:v>3.270538226213155</c:v>
                </c:pt>
                <c:pt idx="197">
                  <c:v>3.2473429196442676</c:v>
                </c:pt>
                <c:pt idx="198">
                  <c:v>3.3401241459198179</c:v>
                </c:pt>
                <c:pt idx="199">
                  <c:v>3.270538226213155</c:v>
                </c:pt>
                <c:pt idx="200">
                  <c:v>3.2009523065064922</c:v>
                </c:pt>
                <c:pt idx="201">
                  <c:v>2.9689992408176162</c:v>
                </c:pt>
                <c:pt idx="202">
                  <c:v>3.0153898539553912</c:v>
                </c:pt>
                <c:pt idx="203">
                  <c:v>3.0153898539553912</c:v>
                </c:pt>
                <c:pt idx="204">
                  <c:v>3.2009523065064922</c:v>
                </c:pt>
                <c:pt idx="205">
                  <c:v>3.270538226213155</c:v>
                </c:pt>
                <c:pt idx="206">
                  <c:v>3.3633194524887058</c:v>
                </c:pt>
                <c:pt idx="207">
                  <c:v>3.5256865984709189</c:v>
                </c:pt>
                <c:pt idx="208">
                  <c:v>3.7576396641597953</c:v>
                </c:pt>
                <c:pt idx="209">
                  <c:v>3.7808349707286828</c:v>
                </c:pt>
                <c:pt idx="210">
                  <c:v>3.8504208904353456</c:v>
                </c:pt>
                <c:pt idx="211">
                  <c:v>3.896811503573121</c:v>
                </c:pt>
                <c:pt idx="212">
                  <c:v>4.0591786495553341</c:v>
                </c:pt>
                <c:pt idx="213">
                  <c:v>4.1751551823997728</c:v>
                </c:pt>
                <c:pt idx="214">
                  <c:v>4.1983504889686598</c:v>
                </c:pt>
                <c:pt idx="215">
                  <c:v>4.3607176349508734</c:v>
                </c:pt>
                <c:pt idx="216">
                  <c:v>4.2911317152442106</c:v>
                </c:pt>
                <c:pt idx="217">
                  <c:v>4.4534988612264241</c:v>
                </c:pt>
                <c:pt idx="218">
                  <c:v>4.6854519269153005</c:v>
                </c:pt>
                <c:pt idx="219">
                  <c:v>5.0333815254486147</c:v>
                </c:pt>
                <c:pt idx="220">
                  <c:v>5.288529897706379</c:v>
                </c:pt>
                <c:pt idx="221">
                  <c:v>5.6596548028085802</c:v>
                </c:pt>
                <c:pt idx="222">
                  <c:v>5.6364594962396932</c:v>
                </c:pt>
                <c:pt idx="223">
                  <c:v>5.7292407225152431</c:v>
                </c:pt>
                <c:pt idx="224">
                  <c:v>5.8220219487907938</c:v>
                </c:pt>
                <c:pt idx="225">
                  <c:v>6.1931468538929959</c:v>
                </c:pt>
                <c:pt idx="226">
                  <c:v>6.4019046130129844</c:v>
                </c:pt>
                <c:pt idx="227">
                  <c:v>6.9353966640974001</c:v>
                </c:pt>
                <c:pt idx="228">
                  <c:v>7.3065215691996022</c:v>
                </c:pt>
                <c:pt idx="229">
                  <c:v>7.3065215691996022</c:v>
                </c:pt>
                <c:pt idx="230">
                  <c:v>7.5616699414573656</c:v>
                </c:pt>
                <c:pt idx="231">
                  <c:v>7.7008417808706913</c:v>
                </c:pt>
                <c:pt idx="232">
                  <c:v>8.0255760728351184</c:v>
                </c:pt>
                <c:pt idx="233">
                  <c:v>8.0951619925417813</c:v>
                </c:pt>
                <c:pt idx="234">
                  <c:v>8.0487713794040054</c:v>
                </c:pt>
                <c:pt idx="235">
                  <c:v>8.2111385253862199</c:v>
                </c:pt>
                <c:pt idx="236">
                  <c:v>8.2807244450928827</c:v>
                </c:pt>
                <c:pt idx="237">
                  <c:v>8.3039197516617698</c:v>
                </c:pt>
                <c:pt idx="238">
                  <c:v>8.3503103647995456</c:v>
                </c:pt>
                <c:pt idx="239">
                  <c:v>8.5590681239195341</c:v>
                </c:pt>
                <c:pt idx="240">
                  <c:v>8.4430915910750954</c:v>
                </c:pt>
                <c:pt idx="241">
                  <c:v>8.5590681239195341</c:v>
                </c:pt>
                <c:pt idx="242">
                  <c:v>8.7214352699017468</c:v>
                </c:pt>
                <c:pt idx="243">
                  <c:v>8.7214352699017468</c:v>
                </c:pt>
                <c:pt idx="244">
                  <c:v>8.7678258830395226</c:v>
                </c:pt>
                <c:pt idx="245">
                  <c:v>8.5590681239195341</c:v>
                </c:pt>
                <c:pt idx="246">
                  <c:v>8.5822634304884211</c:v>
                </c:pt>
                <c:pt idx="247">
                  <c:v>8.4662868976439825</c:v>
                </c:pt>
                <c:pt idx="248">
                  <c:v>8.5822634304884211</c:v>
                </c:pt>
                <c:pt idx="249">
                  <c:v>8.2807244450928827</c:v>
                </c:pt>
                <c:pt idx="250">
                  <c:v>8.0255760728351184</c:v>
                </c:pt>
                <c:pt idx="251">
                  <c:v>7.6312558611640284</c:v>
                </c:pt>
                <c:pt idx="252">
                  <c:v>7.5152793283195907</c:v>
                </c:pt>
                <c:pt idx="253">
                  <c:v>7.4224981020440399</c:v>
                </c:pt>
                <c:pt idx="254">
                  <c:v>7.3529121823373771</c:v>
                </c:pt>
                <c:pt idx="255">
                  <c:v>7.3297168757684901</c:v>
                </c:pt>
                <c:pt idx="256">
                  <c:v>7.2137403429240514</c:v>
                </c:pt>
                <c:pt idx="257">
                  <c:v>7.2137403429240514</c:v>
                </c:pt>
                <c:pt idx="258">
                  <c:v>6.7730295181151865</c:v>
                </c:pt>
                <c:pt idx="259">
                  <c:v>6.7266389049774116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RegAll!$AG$169:$AG$450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6.5581253205283754E-2</c:v>
                </c:pt>
                <c:pt idx="7">
                  <c:v>6.5581253205283754E-2</c:v>
                </c:pt>
                <c:pt idx="8">
                  <c:v>0.13116250641056751</c:v>
                </c:pt>
                <c:pt idx="9">
                  <c:v>0.13116250641056751</c:v>
                </c:pt>
                <c:pt idx="10">
                  <c:v>0.13116250641056751</c:v>
                </c:pt>
                <c:pt idx="11">
                  <c:v>0.13116250641056751</c:v>
                </c:pt>
                <c:pt idx="12">
                  <c:v>0.13116250641056751</c:v>
                </c:pt>
                <c:pt idx="13">
                  <c:v>0.19674375961585125</c:v>
                </c:pt>
                <c:pt idx="14">
                  <c:v>0.19674375961585125</c:v>
                </c:pt>
                <c:pt idx="15">
                  <c:v>0.19674375961585125</c:v>
                </c:pt>
                <c:pt idx="16">
                  <c:v>0.19674375961585125</c:v>
                </c:pt>
                <c:pt idx="17">
                  <c:v>6.5581253205283754E-2</c:v>
                </c:pt>
                <c:pt idx="18">
                  <c:v>6.5581253205283754E-2</c:v>
                </c:pt>
                <c:pt idx="19">
                  <c:v>6.5581253205283754E-2</c:v>
                </c:pt>
                <c:pt idx="20">
                  <c:v>6.5581253205283754E-2</c:v>
                </c:pt>
                <c:pt idx="21">
                  <c:v>6.5581253205283754E-2</c:v>
                </c:pt>
                <c:pt idx="22">
                  <c:v>6.5581253205283754E-2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6.5581253205283754E-2</c:v>
                </c:pt>
                <c:pt idx="29">
                  <c:v>6.5581253205283754E-2</c:v>
                </c:pt>
                <c:pt idx="30">
                  <c:v>6.5581253205283754E-2</c:v>
                </c:pt>
                <c:pt idx="31">
                  <c:v>0.32790626602641876</c:v>
                </c:pt>
                <c:pt idx="32">
                  <c:v>0.3934875192317025</c:v>
                </c:pt>
                <c:pt idx="33">
                  <c:v>0.45906877243698624</c:v>
                </c:pt>
                <c:pt idx="34">
                  <c:v>0.3934875192317025</c:v>
                </c:pt>
                <c:pt idx="35">
                  <c:v>0.45906877243698624</c:v>
                </c:pt>
                <c:pt idx="36">
                  <c:v>0.59023127884755378</c:v>
                </c:pt>
                <c:pt idx="37">
                  <c:v>0.65581253205283752</c:v>
                </c:pt>
                <c:pt idx="38">
                  <c:v>0.72139378525812126</c:v>
                </c:pt>
                <c:pt idx="39">
                  <c:v>0.72139378525812126</c:v>
                </c:pt>
                <c:pt idx="40">
                  <c:v>0.72139378525812126</c:v>
                </c:pt>
                <c:pt idx="41">
                  <c:v>0.786975038463405</c:v>
                </c:pt>
                <c:pt idx="42">
                  <c:v>0.72139378525812126</c:v>
                </c:pt>
                <c:pt idx="43">
                  <c:v>0.72139378525812126</c:v>
                </c:pt>
                <c:pt idx="44">
                  <c:v>0.786975038463405</c:v>
                </c:pt>
                <c:pt idx="45">
                  <c:v>0.786975038463405</c:v>
                </c:pt>
                <c:pt idx="46">
                  <c:v>0.85255629166868874</c:v>
                </c:pt>
                <c:pt idx="47">
                  <c:v>0.98371879807925622</c:v>
                </c:pt>
                <c:pt idx="48">
                  <c:v>1.0493000512845401</c:v>
                </c:pt>
                <c:pt idx="49">
                  <c:v>1.0493000512845401</c:v>
                </c:pt>
                <c:pt idx="50">
                  <c:v>0.98371879807925622</c:v>
                </c:pt>
                <c:pt idx="51">
                  <c:v>0.98371879807925622</c:v>
                </c:pt>
                <c:pt idx="52">
                  <c:v>1.1148813044898238</c:v>
                </c:pt>
                <c:pt idx="53">
                  <c:v>1.1804625576951076</c:v>
                </c:pt>
                <c:pt idx="54">
                  <c:v>1.1804625576951076</c:v>
                </c:pt>
                <c:pt idx="55">
                  <c:v>1.1148813044898238</c:v>
                </c:pt>
                <c:pt idx="56">
                  <c:v>1.2460438109003913</c:v>
                </c:pt>
                <c:pt idx="57">
                  <c:v>1.4427875705162425</c:v>
                </c:pt>
                <c:pt idx="58">
                  <c:v>1.57395007692681</c:v>
                </c:pt>
                <c:pt idx="59">
                  <c:v>1.4427875705162425</c:v>
                </c:pt>
                <c:pt idx="60">
                  <c:v>1.4427875705162425</c:v>
                </c:pt>
                <c:pt idx="61">
                  <c:v>1.3772063173109588</c:v>
                </c:pt>
                <c:pt idx="62">
                  <c:v>1.5083688237215263</c:v>
                </c:pt>
                <c:pt idx="63">
                  <c:v>1.3772063173109588</c:v>
                </c:pt>
                <c:pt idx="64">
                  <c:v>1.5083688237215263</c:v>
                </c:pt>
                <c:pt idx="65">
                  <c:v>1.57395007692681</c:v>
                </c:pt>
                <c:pt idx="66">
                  <c:v>1.5083688237215263</c:v>
                </c:pt>
                <c:pt idx="67">
                  <c:v>1.57395007692681</c:v>
                </c:pt>
                <c:pt idx="68">
                  <c:v>1.836275089747945</c:v>
                </c:pt>
                <c:pt idx="69">
                  <c:v>1.7051125833373775</c:v>
                </c:pt>
                <c:pt idx="70">
                  <c:v>1.7051125833373775</c:v>
                </c:pt>
                <c:pt idx="71">
                  <c:v>1.7051125833373775</c:v>
                </c:pt>
                <c:pt idx="72">
                  <c:v>1.57395007692681</c:v>
                </c:pt>
                <c:pt idx="73">
                  <c:v>1.7706938365426612</c:v>
                </c:pt>
                <c:pt idx="74">
                  <c:v>1.9018563429532287</c:v>
                </c:pt>
                <c:pt idx="75">
                  <c:v>1.7051125833373775</c:v>
                </c:pt>
                <c:pt idx="76">
                  <c:v>2.0986001025690801</c:v>
                </c:pt>
                <c:pt idx="77">
                  <c:v>2.4920876218007826</c:v>
                </c:pt>
                <c:pt idx="78">
                  <c:v>2.5576688750060663</c:v>
                </c:pt>
                <c:pt idx="79">
                  <c:v>2.2297626089796476</c:v>
                </c:pt>
                <c:pt idx="80">
                  <c:v>2.0986001025690801</c:v>
                </c:pt>
                <c:pt idx="81">
                  <c:v>2.0330188493637964</c:v>
                </c:pt>
                <c:pt idx="82">
                  <c:v>2.2297626089796476</c:v>
                </c:pt>
                <c:pt idx="83">
                  <c:v>2.1641813557743639</c:v>
                </c:pt>
                <c:pt idx="84">
                  <c:v>2.4920876218007826</c:v>
                </c:pt>
                <c:pt idx="85">
                  <c:v>2.6888313814166338</c:v>
                </c:pt>
                <c:pt idx="86">
                  <c:v>3.0167376474430525</c:v>
                </c:pt>
                <c:pt idx="87">
                  <c:v>2.9511563942377688</c:v>
                </c:pt>
                <c:pt idx="88">
                  <c:v>3.0167376474430525</c:v>
                </c:pt>
                <c:pt idx="89">
                  <c:v>3.2790626602641875</c:v>
                </c:pt>
                <c:pt idx="90">
                  <c:v>3.4102251666747549</c:v>
                </c:pt>
                <c:pt idx="91">
                  <c:v>3.7381314327011737</c:v>
                </c:pt>
                <c:pt idx="92">
                  <c:v>4.1316189519328761</c:v>
                </c:pt>
                <c:pt idx="93">
                  <c:v>3.7381314327011737</c:v>
                </c:pt>
                <c:pt idx="94">
                  <c:v>4.1972002051381603</c:v>
                </c:pt>
                <c:pt idx="95">
                  <c:v>5.0497564968068485</c:v>
                </c:pt>
                <c:pt idx="96">
                  <c:v>4.9841752436015652</c:v>
                </c:pt>
                <c:pt idx="97">
                  <c:v>5.1153377500121326</c:v>
                </c:pt>
                <c:pt idx="98">
                  <c:v>5.0497564968068485</c:v>
                </c:pt>
                <c:pt idx="99">
                  <c:v>5.3120815096279834</c:v>
                </c:pt>
                <c:pt idx="100">
                  <c:v>6.033475294886105</c:v>
                </c:pt>
                <c:pt idx="101">
                  <c:v>6.033475294886105</c:v>
                </c:pt>
                <c:pt idx="102">
                  <c:v>6.4269628141178075</c:v>
                </c:pt>
                <c:pt idx="103">
                  <c:v>7.148356599375929</c:v>
                </c:pt>
                <c:pt idx="104">
                  <c:v>7.2139378525812123</c:v>
                </c:pt>
                <c:pt idx="105">
                  <c:v>7.0827753461706449</c:v>
                </c:pt>
                <c:pt idx="106">
                  <c:v>7.5418441186076315</c:v>
                </c:pt>
                <c:pt idx="107">
                  <c:v>7.2795191057864965</c:v>
                </c:pt>
                <c:pt idx="108">
                  <c:v>7.673006625018199</c:v>
                </c:pt>
                <c:pt idx="109">
                  <c:v>7.7385878782234823</c:v>
                </c:pt>
                <c:pt idx="110">
                  <c:v>7.8041691314287664</c:v>
                </c:pt>
                <c:pt idx="111">
                  <c:v>7.8697503846340497</c:v>
                </c:pt>
                <c:pt idx="112">
                  <c:v>7.8041691314287664</c:v>
                </c:pt>
                <c:pt idx="113">
                  <c:v>8.0009128910446172</c:v>
                </c:pt>
                <c:pt idx="114">
                  <c:v>8.0009128910446172</c:v>
                </c:pt>
                <c:pt idx="115">
                  <c:v>7.9353316378393339</c:v>
                </c:pt>
                <c:pt idx="116">
                  <c:v>8.0664941442499014</c:v>
                </c:pt>
                <c:pt idx="117">
                  <c:v>7.4762628654023473</c:v>
                </c:pt>
                <c:pt idx="118">
                  <c:v>7.148356599375929</c:v>
                </c:pt>
                <c:pt idx="119">
                  <c:v>7.673006625018199</c:v>
                </c:pt>
                <c:pt idx="120">
                  <c:v>7.2795191057864965</c:v>
                </c:pt>
                <c:pt idx="121">
                  <c:v>7.410681612197064</c:v>
                </c:pt>
                <c:pt idx="122">
                  <c:v>6.8860315865547941</c:v>
                </c:pt>
                <c:pt idx="123">
                  <c:v>6.6892878269389424</c:v>
                </c:pt>
                <c:pt idx="124">
                  <c:v>6.6892878269389424</c:v>
                </c:pt>
                <c:pt idx="125">
                  <c:v>6.4925440673230916</c:v>
                </c:pt>
                <c:pt idx="126">
                  <c:v>6.0990565480913883</c:v>
                </c:pt>
                <c:pt idx="127">
                  <c:v>6.033475294886105</c:v>
                </c:pt>
                <c:pt idx="128">
                  <c:v>6.033475294886105</c:v>
                </c:pt>
                <c:pt idx="129">
                  <c:v>5.9678940416808208</c:v>
                </c:pt>
                <c:pt idx="130">
                  <c:v>5.77115028206497</c:v>
                </c:pt>
                <c:pt idx="131">
                  <c:v>5.5744065224491184</c:v>
                </c:pt>
                <c:pt idx="132">
                  <c:v>5.5088252692438351</c:v>
                </c:pt>
                <c:pt idx="133">
                  <c:v>5.0497564968068485</c:v>
                </c:pt>
                <c:pt idx="134">
                  <c:v>4.918593990396281</c:v>
                </c:pt>
                <c:pt idx="135">
                  <c:v>4.7874314839857135</c:v>
                </c:pt>
                <c:pt idx="136">
                  <c:v>4.656268977575146</c:v>
                </c:pt>
                <c:pt idx="137">
                  <c:v>4.656268977575146</c:v>
                </c:pt>
                <c:pt idx="138">
                  <c:v>4.5251064711645785</c:v>
                </c:pt>
                <c:pt idx="139">
                  <c:v>4.5906877243698627</c:v>
                </c:pt>
                <c:pt idx="140">
                  <c:v>4.656268977575146</c:v>
                </c:pt>
                <c:pt idx="141">
                  <c:v>4.5906877243698627</c:v>
                </c:pt>
                <c:pt idx="142">
                  <c:v>4.5906877243698627</c:v>
                </c:pt>
                <c:pt idx="143">
                  <c:v>4.2627814583434436</c:v>
                </c:pt>
                <c:pt idx="144">
                  <c:v>4.1972002051381603</c:v>
                </c:pt>
                <c:pt idx="145">
                  <c:v>4.1972002051381603</c:v>
                </c:pt>
                <c:pt idx="146">
                  <c:v>4.1972002051381603</c:v>
                </c:pt>
                <c:pt idx="147">
                  <c:v>4.3283627115487278</c:v>
                </c:pt>
                <c:pt idx="148">
                  <c:v>4.3283627115487278</c:v>
                </c:pt>
                <c:pt idx="149">
                  <c:v>4.0004564455223086</c:v>
                </c:pt>
                <c:pt idx="150">
                  <c:v>4.1316189519328761</c:v>
                </c:pt>
                <c:pt idx="151">
                  <c:v>4.1316189519328761</c:v>
                </c:pt>
                <c:pt idx="152">
                  <c:v>4.2627814583434436</c:v>
                </c:pt>
                <c:pt idx="153">
                  <c:v>4.1316189519328761</c:v>
                </c:pt>
                <c:pt idx="154">
                  <c:v>4.3283627115487278</c:v>
                </c:pt>
                <c:pt idx="155">
                  <c:v>4.656268977575146</c:v>
                </c:pt>
                <c:pt idx="156">
                  <c:v>4.918593990396281</c:v>
                </c:pt>
                <c:pt idx="157">
                  <c:v>4.7874314839857135</c:v>
                </c:pt>
                <c:pt idx="158">
                  <c:v>4.2627814583434436</c:v>
                </c:pt>
                <c:pt idx="159">
                  <c:v>4.0660376987275928</c:v>
                </c:pt>
                <c:pt idx="160">
                  <c:v>4.3939439647540111</c:v>
                </c:pt>
                <c:pt idx="161">
                  <c:v>4.2627814583434436</c:v>
                </c:pt>
                <c:pt idx="162">
                  <c:v>4.1972002051381603</c:v>
                </c:pt>
                <c:pt idx="163">
                  <c:v>4.1972002051381603</c:v>
                </c:pt>
                <c:pt idx="164">
                  <c:v>4.2627814583434436</c:v>
                </c:pt>
                <c:pt idx="165">
                  <c:v>4.0660376987275928</c:v>
                </c:pt>
                <c:pt idx="166">
                  <c:v>4.2627814583434436</c:v>
                </c:pt>
                <c:pt idx="167">
                  <c:v>3.8692939391117411</c:v>
                </c:pt>
                <c:pt idx="168">
                  <c:v>4.1316189519328761</c:v>
                </c:pt>
                <c:pt idx="169">
                  <c:v>4.0660376987275928</c:v>
                </c:pt>
                <c:pt idx="170">
                  <c:v>4.1972002051381603</c:v>
                </c:pt>
                <c:pt idx="171">
                  <c:v>3.9348751923170249</c:v>
                </c:pt>
                <c:pt idx="172">
                  <c:v>3.8692939391117411</c:v>
                </c:pt>
                <c:pt idx="173">
                  <c:v>4.0660376987275928</c:v>
                </c:pt>
                <c:pt idx="174">
                  <c:v>4.0004564455223086</c:v>
                </c:pt>
                <c:pt idx="175">
                  <c:v>4.2627814583434436</c:v>
                </c:pt>
                <c:pt idx="176">
                  <c:v>4.1972002051381603</c:v>
                </c:pt>
                <c:pt idx="177">
                  <c:v>4.3939439647540111</c:v>
                </c:pt>
                <c:pt idx="178">
                  <c:v>4.2627814583434436</c:v>
                </c:pt>
                <c:pt idx="179">
                  <c:v>4.4595252179592952</c:v>
                </c:pt>
                <c:pt idx="180">
                  <c:v>4.3939439647540111</c:v>
                </c:pt>
                <c:pt idx="181">
                  <c:v>4.1972002051381603</c:v>
                </c:pt>
                <c:pt idx="182">
                  <c:v>4.0660376987275928</c:v>
                </c:pt>
                <c:pt idx="183">
                  <c:v>4.2627814583434436</c:v>
                </c:pt>
                <c:pt idx="184">
                  <c:v>4.2627814583434436</c:v>
                </c:pt>
                <c:pt idx="185">
                  <c:v>4.1972002051381603</c:v>
                </c:pt>
                <c:pt idx="186">
                  <c:v>4.1972002051381603</c:v>
                </c:pt>
                <c:pt idx="187">
                  <c:v>4.1972002051381603</c:v>
                </c:pt>
                <c:pt idx="188">
                  <c:v>4.0660376987275928</c:v>
                </c:pt>
                <c:pt idx="189">
                  <c:v>4.0004564455223086</c:v>
                </c:pt>
                <c:pt idx="190">
                  <c:v>4.0004564455223086</c:v>
                </c:pt>
                <c:pt idx="191">
                  <c:v>4.1316189519328761</c:v>
                </c:pt>
                <c:pt idx="192">
                  <c:v>4.1316189519328761</c:v>
                </c:pt>
                <c:pt idx="193">
                  <c:v>4.0660376987275928</c:v>
                </c:pt>
                <c:pt idx="194">
                  <c:v>4.0660376987275928</c:v>
                </c:pt>
                <c:pt idx="195">
                  <c:v>3.7381314327011737</c:v>
                </c:pt>
                <c:pt idx="196">
                  <c:v>3.6725501794958899</c:v>
                </c:pt>
                <c:pt idx="197">
                  <c:v>4.0660376987275928</c:v>
                </c:pt>
                <c:pt idx="198">
                  <c:v>4.0004564455223086</c:v>
                </c:pt>
                <c:pt idx="199">
                  <c:v>3.8692939391117411</c:v>
                </c:pt>
                <c:pt idx="200">
                  <c:v>3.9348751923170249</c:v>
                </c:pt>
                <c:pt idx="201">
                  <c:v>3.8692939391117411</c:v>
                </c:pt>
                <c:pt idx="202">
                  <c:v>3.8037126859064574</c:v>
                </c:pt>
                <c:pt idx="203">
                  <c:v>3.4758064198800387</c:v>
                </c:pt>
                <c:pt idx="204">
                  <c:v>3.5413876730853224</c:v>
                </c:pt>
                <c:pt idx="205">
                  <c:v>3.6725501794958899</c:v>
                </c:pt>
                <c:pt idx="206">
                  <c:v>3.4758064198800387</c:v>
                </c:pt>
                <c:pt idx="207">
                  <c:v>3.6069689262906062</c:v>
                </c:pt>
                <c:pt idx="208">
                  <c:v>3.4102251666747549</c:v>
                </c:pt>
                <c:pt idx="209">
                  <c:v>3.4102251666747549</c:v>
                </c:pt>
                <c:pt idx="210">
                  <c:v>3.2790626602641875</c:v>
                </c:pt>
                <c:pt idx="211">
                  <c:v>3.4102251666747549</c:v>
                </c:pt>
                <c:pt idx="212">
                  <c:v>3.5413876730853224</c:v>
                </c:pt>
                <c:pt idx="213">
                  <c:v>3.2790626602641875</c:v>
                </c:pt>
                <c:pt idx="214">
                  <c:v>3.4758064198800387</c:v>
                </c:pt>
                <c:pt idx="215">
                  <c:v>3.6069689262906062</c:v>
                </c:pt>
                <c:pt idx="216">
                  <c:v>3.6725501794958899</c:v>
                </c:pt>
                <c:pt idx="217">
                  <c:v>3.8692939391117411</c:v>
                </c:pt>
                <c:pt idx="218">
                  <c:v>4.0004564455223086</c:v>
                </c:pt>
                <c:pt idx="219">
                  <c:v>4.1316189519328761</c:v>
                </c:pt>
                <c:pt idx="220">
                  <c:v>4.0660376987275928</c:v>
                </c:pt>
                <c:pt idx="221">
                  <c:v>4.3939439647540111</c:v>
                </c:pt>
                <c:pt idx="222">
                  <c:v>4.1972002051381603</c:v>
                </c:pt>
                <c:pt idx="223">
                  <c:v>4.1972002051381603</c:v>
                </c:pt>
                <c:pt idx="224">
                  <c:v>4.1972002051381603</c:v>
                </c:pt>
                <c:pt idx="225">
                  <c:v>4.1316189519328761</c:v>
                </c:pt>
                <c:pt idx="226">
                  <c:v>4.1972002051381603</c:v>
                </c:pt>
                <c:pt idx="227">
                  <c:v>4.2627814583434436</c:v>
                </c:pt>
                <c:pt idx="228">
                  <c:v>4.1316189519328761</c:v>
                </c:pt>
                <c:pt idx="229">
                  <c:v>4.1972002051381603</c:v>
                </c:pt>
                <c:pt idx="230">
                  <c:v>4.1316189519328761</c:v>
                </c:pt>
                <c:pt idx="231">
                  <c:v>4.2627814583434436</c:v>
                </c:pt>
                <c:pt idx="232">
                  <c:v>3.8692939391117411</c:v>
                </c:pt>
                <c:pt idx="233">
                  <c:v>3.8037126859064574</c:v>
                </c:pt>
                <c:pt idx="234">
                  <c:v>4.2627814583434436</c:v>
                </c:pt>
                <c:pt idx="235">
                  <c:v>4.1316189519328761</c:v>
                </c:pt>
                <c:pt idx="236">
                  <c:v>4.2627814583434436</c:v>
                </c:pt>
                <c:pt idx="237">
                  <c:v>4.3939439647540111</c:v>
                </c:pt>
                <c:pt idx="238">
                  <c:v>4.3283627115487278</c:v>
                </c:pt>
                <c:pt idx="239">
                  <c:v>4.3939439647540111</c:v>
                </c:pt>
                <c:pt idx="240">
                  <c:v>4.7218502307804302</c:v>
                </c:pt>
                <c:pt idx="241">
                  <c:v>4.5906877243698627</c:v>
                </c:pt>
                <c:pt idx="242">
                  <c:v>4.4595252179592952</c:v>
                </c:pt>
                <c:pt idx="243">
                  <c:v>4.656268977575146</c:v>
                </c:pt>
                <c:pt idx="244">
                  <c:v>4.7218502307804302</c:v>
                </c:pt>
                <c:pt idx="245">
                  <c:v>5.1153377500121326</c:v>
                </c:pt>
                <c:pt idx="246">
                  <c:v>4.9841752436015652</c:v>
                </c:pt>
                <c:pt idx="247">
                  <c:v>5.1153377500121326</c:v>
                </c:pt>
                <c:pt idx="248">
                  <c:v>5.2465002564227001</c:v>
                </c:pt>
                <c:pt idx="249">
                  <c:v>5.3120815096279834</c:v>
                </c:pt>
                <c:pt idx="250">
                  <c:v>5.1809190032174159</c:v>
                </c:pt>
                <c:pt idx="251">
                  <c:v>4.8530127371909977</c:v>
                </c:pt>
                <c:pt idx="252">
                  <c:v>4.9841752436015652</c:v>
                </c:pt>
                <c:pt idx="253">
                  <c:v>5.2465002564227001</c:v>
                </c:pt>
                <c:pt idx="254">
                  <c:v>5.5088252692438351</c:v>
                </c:pt>
                <c:pt idx="255">
                  <c:v>5.7055690288596859</c:v>
                </c:pt>
                <c:pt idx="256">
                  <c:v>5.5088252692438351</c:v>
                </c:pt>
                <c:pt idx="257">
                  <c:v>5.5088252692438351</c:v>
                </c:pt>
                <c:pt idx="258">
                  <c:v>5.4432440160385509</c:v>
                </c:pt>
                <c:pt idx="259">
                  <c:v>5.1153377500121326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448704"/>
        <c:axId val="227450240"/>
      </c:scatterChart>
      <c:valAx>
        <c:axId val="227448704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7450240"/>
        <c:crosses val="autoZero"/>
        <c:crossBetween val="midCat"/>
        <c:majorUnit val="28"/>
        <c:minorUnit val="7"/>
      </c:valAx>
      <c:valAx>
        <c:axId val="2274502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4487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4806035171862508"/>
          <c:y val="0.61866400342990924"/>
          <c:w val="0.32822862294486871"/>
          <c:h val="0.190990285695845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3"/>
          <c:order val="0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RegAll!$AH$169:$AH$450</c:f>
              <c:numCache>
                <c:formatCode>General</c:formatCode>
                <c:ptCount val="282"/>
                <c:pt idx="0">
                  <c:v>8.9603346147358529E-2</c:v>
                </c:pt>
                <c:pt idx="1">
                  <c:v>8.9603346147358529E-2</c:v>
                </c:pt>
                <c:pt idx="2">
                  <c:v>6.7202509610518893E-2</c:v>
                </c:pt>
                <c:pt idx="3">
                  <c:v>8.9603346147358529E-2</c:v>
                </c:pt>
                <c:pt idx="4">
                  <c:v>8.9603346147358529E-2</c:v>
                </c:pt>
                <c:pt idx="5">
                  <c:v>8.9603346147358529E-2</c:v>
                </c:pt>
                <c:pt idx="6">
                  <c:v>8.9603346147358529E-2</c:v>
                </c:pt>
                <c:pt idx="7">
                  <c:v>8.9603346147358529E-2</c:v>
                </c:pt>
                <c:pt idx="8">
                  <c:v>8.9603346147358529E-2</c:v>
                </c:pt>
                <c:pt idx="9">
                  <c:v>8.9603346147358529E-2</c:v>
                </c:pt>
                <c:pt idx="10">
                  <c:v>8.9603346147358529E-2</c:v>
                </c:pt>
                <c:pt idx="11">
                  <c:v>8.9603346147358529E-2</c:v>
                </c:pt>
                <c:pt idx="12">
                  <c:v>8.9603346147358529E-2</c:v>
                </c:pt>
                <c:pt idx="13">
                  <c:v>8.9603346147358529E-2</c:v>
                </c:pt>
                <c:pt idx="14">
                  <c:v>8.9603346147358529E-2</c:v>
                </c:pt>
                <c:pt idx="15">
                  <c:v>8.9603346147358529E-2</c:v>
                </c:pt>
                <c:pt idx="16">
                  <c:v>8.9603346147358529E-2</c:v>
                </c:pt>
                <c:pt idx="17">
                  <c:v>8.9603346147358529E-2</c:v>
                </c:pt>
                <c:pt idx="18">
                  <c:v>0.15680585575787742</c:v>
                </c:pt>
                <c:pt idx="19">
                  <c:v>0.17920669229471706</c:v>
                </c:pt>
                <c:pt idx="20">
                  <c:v>0.17920669229471706</c:v>
                </c:pt>
                <c:pt idx="21">
                  <c:v>0.17920669229471706</c:v>
                </c:pt>
                <c:pt idx="22">
                  <c:v>0.17920669229471706</c:v>
                </c:pt>
                <c:pt idx="23">
                  <c:v>0.17920669229471706</c:v>
                </c:pt>
                <c:pt idx="24">
                  <c:v>0.11200418268419815</c:v>
                </c:pt>
                <c:pt idx="25">
                  <c:v>0.13440501922103779</c:v>
                </c:pt>
                <c:pt idx="26">
                  <c:v>0.17920669229471706</c:v>
                </c:pt>
                <c:pt idx="27">
                  <c:v>0.20160752883155666</c:v>
                </c:pt>
                <c:pt idx="28">
                  <c:v>0.2240083653683963</c:v>
                </c:pt>
                <c:pt idx="29">
                  <c:v>0.24640920190523594</c:v>
                </c:pt>
                <c:pt idx="30">
                  <c:v>0.20160752883155666</c:v>
                </c:pt>
                <c:pt idx="31">
                  <c:v>0.20160752883155666</c:v>
                </c:pt>
                <c:pt idx="32">
                  <c:v>0.2240083653683963</c:v>
                </c:pt>
                <c:pt idx="33">
                  <c:v>0.24640920190523594</c:v>
                </c:pt>
                <c:pt idx="34">
                  <c:v>0.29121087497891518</c:v>
                </c:pt>
                <c:pt idx="35">
                  <c:v>0.26881003844207557</c:v>
                </c:pt>
                <c:pt idx="36">
                  <c:v>0.31361171151575484</c:v>
                </c:pt>
                <c:pt idx="37">
                  <c:v>0.40321505766311333</c:v>
                </c:pt>
                <c:pt idx="38">
                  <c:v>0.35841338458943411</c:v>
                </c:pt>
                <c:pt idx="39">
                  <c:v>0.35841338458943411</c:v>
                </c:pt>
                <c:pt idx="40">
                  <c:v>0.38081422112627372</c:v>
                </c:pt>
                <c:pt idx="41">
                  <c:v>0.40321505766311333</c:v>
                </c:pt>
                <c:pt idx="42">
                  <c:v>0.38081422112627372</c:v>
                </c:pt>
                <c:pt idx="43">
                  <c:v>0.38081422112627372</c:v>
                </c:pt>
                <c:pt idx="44">
                  <c:v>0.40321505766311333</c:v>
                </c:pt>
                <c:pt idx="45">
                  <c:v>0.38081422112627372</c:v>
                </c:pt>
                <c:pt idx="46">
                  <c:v>0.42561589419995299</c:v>
                </c:pt>
                <c:pt idx="47">
                  <c:v>0.47041756727363226</c:v>
                </c:pt>
                <c:pt idx="48">
                  <c:v>0.47041756727363226</c:v>
                </c:pt>
                <c:pt idx="49">
                  <c:v>0.42561589419995299</c:v>
                </c:pt>
                <c:pt idx="50">
                  <c:v>0.42561589419995299</c:v>
                </c:pt>
                <c:pt idx="51">
                  <c:v>0.51521924034731148</c:v>
                </c:pt>
                <c:pt idx="52">
                  <c:v>0.49281840381047187</c:v>
                </c:pt>
                <c:pt idx="53">
                  <c:v>0.4480167307367926</c:v>
                </c:pt>
                <c:pt idx="54">
                  <c:v>0.4480167307367926</c:v>
                </c:pt>
                <c:pt idx="55">
                  <c:v>0.40321505766311333</c:v>
                </c:pt>
                <c:pt idx="56">
                  <c:v>0.38081422112627372</c:v>
                </c:pt>
                <c:pt idx="57">
                  <c:v>0.33601254805259445</c:v>
                </c:pt>
                <c:pt idx="58">
                  <c:v>0.33601254805259445</c:v>
                </c:pt>
                <c:pt idx="59">
                  <c:v>0.31361171151575484</c:v>
                </c:pt>
                <c:pt idx="60">
                  <c:v>0.31361171151575484</c:v>
                </c:pt>
                <c:pt idx="61">
                  <c:v>0.31361171151575484</c:v>
                </c:pt>
                <c:pt idx="62">
                  <c:v>0.24640920190523594</c:v>
                </c:pt>
                <c:pt idx="63">
                  <c:v>0.24640920190523594</c:v>
                </c:pt>
                <c:pt idx="64">
                  <c:v>0.24640920190523594</c:v>
                </c:pt>
                <c:pt idx="65">
                  <c:v>0.24640920190523594</c:v>
                </c:pt>
                <c:pt idx="66">
                  <c:v>0.29121087497891518</c:v>
                </c:pt>
                <c:pt idx="67">
                  <c:v>0.31361171151575484</c:v>
                </c:pt>
                <c:pt idx="68">
                  <c:v>0.29121087497891518</c:v>
                </c:pt>
                <c:pt idx="69">
                  <c:v>0.31361171151575484</c:v>
                </c:pt>
                <c:pt idx="70">
                  <c:v>0.35841338458943411</c:v>
                </c:pt>
                <c:pt idx="71">
                  <c:v>0.51521924034731148</c:v>
                </c:pt>
                <c:pt idx="72">
                  <c:v>0.56002091342099081</c:v>
                </c:pt>
                <c:pt idx="73">
                  <c:v>0.69442593264202856</c:v>
                </c:pt>
                <c:pt idx="74">
                  <c:v>0.78402927878938711</c:v>
                </c:pt>
                <c:pt idx="75">
                  <c:v>1.0976409903051418</c:v>
                </c:pt>
                <c:pt idx="76">
                  <c:v>1.3664510287472176</c:v>
                </c:pt>
                <c:pt idx="77">
                  <c:v>1.456054374894576</c:v>
                </c:pt>
                <c:pt idx="78">
                  <c:v>1.5008560479682553</c:v>
                </c:pt>
                <c:pt idx="79">
                  <c:v>1.5680585575787742</c:v>
                </c:pt>
                <c:pt idx="80">
                  <c:v>1.7472652498734913</c:v>
                </c:pt>
                <c:pt idx="81">
                  <c:v>1.9264719421682082</c:v>
                </c:pt>
                <c:pt idx="82">
                  <c:v>1.9264719421682082</c:v>
                </c:pt>
                <c:pt idx="83">
                  <c:v>1.9264719421682082</c:v>
                </c:pt>
                <c:pt idx="84">
                  <c:v>1.993674451778727</c:v>
                </c:pt>
                <c:pt idx="85">
                  <c:v>1.9712736152418875</c:v>
                </c:pt>
                <c:pt idx="86">
                  <c:v>2.0832777979260855</c:v>
                </c:pt>
                <c:pt idx="87">
                  <c:v>2.3072861632944819</c:v>
                </c:pt>
                <c:pt idx="88">
                  <c:v>2.6656995478839161</c:v>
                </c:pt>
                <c:pt idx="89">
                  <c:v>2.7553028940312747</c:v>
                </c:pt>
                <c:pt idx="90">
                  <c:v>2.6656995478839161</c:v>
                </c:pt>
                <c:pt idx="91">
                  <c:v>2.8001045671049538</c:v>
                </c:pt>
                <c:pt idx="92">
                  <c:v>2.9569104228628311</c:v>
                </c:pt>
                <c:pt idx="93">
                  <c:v>3.0913154420838689</c:v>
                </c:pt>
                <c:pt idx="94">
                  <c:v>3.4273279901364635</c:v>
                </c:pt>
                <c:pt idx="95">
                  <c:v>3.6065346824311804</c:v>
                </c:pt>
                <c:pt idx="96">
                  <c:v>3.9649480670206145</c:v>
                </c:pt>
                <c:pt idx="97">
                  <c:v>3.9649480670206145</c:v>
                </c:pt>
                <c:pt idx="98">
                  <c:v>4.2113572689258509</c:v>
                </c:pt>
                <c:pt idx="99">
                  <c:v>4.3457622881468883</c:v>
                </c:pt>
                <c:pt idx="100">
                  <c:v>4.5697706535152847</c:v>
                </c:pt>
                <c:pt idx="101">
                  <c:v>4.8161798554205211</c:v>
                </c:pt>
                <c:pt idx="102">
                  <c:v>4.9729857111783984</c:v>
                </c:pt>
                <c:pt idx="103">
                  <c:v>5.1073907303994357</c:v>
                </c:pt>
                <c:pt idx="104">
                  <c:v>5.0401882207889166</c:v>
                </c:pt>
                <c:pt idx="105">
                  <c:v>5.1745932400099548</c:v>
                </c:pt>
                <c:pt idx="106">
                  <c:v>5.5106057880625494</c:v>
                </c:pt>
                <c:pt idx="107">
                  <c:v>5.5330066245993885</c:v>
                </c:pt>
                <c:pt idx="108">
                  <c:v>5.5330066245993885</c:v>
                </c:pt>
                <c:pt idx="109">
                  <c:v>5.4658041149888703</c:v>
                </c:pt>
                <c:pt idx="110">
                  <c:v>5.4658041149888703</c:v>
                </c:pt>
                <c:pt idx="111">
                  <c:v>5.4658041149888703</c:v>
                </c:pt>
                <c:pt idx="112">
                  <c:v>5.3986016053783512</c:v>
                </c:pt>
                <c:pt idx="113">
                  <c:v>5.5778082976730685</c:v>
                </c:pt>
                <c:pt idx="114">
                  <c:v>5.5554074611362285</c:v>
                </c:pt>
                <c:pt idx="115">
                  <c:v>5.4434032784520303</c:v>
                </c:pt>
                <c:pt idx="116">
                  <c:v>5.5778082976730685</c:v>
                </c:pt>
                <c:pt idx="117">
                  <c:v>5.7794158265046249</c:v>
                </c:pt>
                <c:pt idx="118">
                  <c:v>5.6002091342099076</c:v>
                </c:pt>
                <c:pt idx="119">
                  <c:v>5.4882049515257094</c:v>
                </c:pt>
                <c:pt idx="120">
                  <c:v>5.4882049515257094</c:v>
                </c:pt>
                <c:pt idx="121">
                  <c:v>5.5778082976730685</c:v>
                </c:pt>
                <c:pt idx="122">
                  <c:v>5.5330066245993885</c:v>
                </c:pt>
                <c:pt idx="123">
                  <c:v>5.5330066245993885</c:v>
                </c:pt>
                <c:pt idx="124">
                  <c:v>5.4882049515257094</c:v>
                </c:pt>
                <c:pt idx="125">
                  <c:v>5.5554074611362285</c:v>
                </c:pt>
                <c:pt idx="126">
                  <c:v>5.4434032784520303</c:v>
                </c:pt>
                <c:pt idx="127">
                  <c:v>5.3986016053783512</c:v>
                </c:pt>
                <c:pt idx="128">
                  <c:v>5.3537999323046721</c:v>
                </c:pt>
                <c:pt idx="129">
                  <c:v>5.2417957496204739</c:v>
                </c:pt>
                <c:pt idx="130">
                  <c:v>5.2193949130836339</c:v>
                </c:pt>
                <c:pt idx="131">
                  <c:v>5.1297915669362757</c:v>
                </c:pt>
                <c:pt idx="132">
                  <c:v>5.1745932400099548</c:v>
                </c:pt>
                <c:pt idx="133">
                  <c:v>4.9729857111783984</c:v>
                </c:pt>
                <c:pt idx="134">
                  <c:v>4.9281840381047184</c:v>
                </c:pt>
                <c:pt idx="135">
                  <c:v>4.9729857111783984</c:v>
                </c:pt>
                <c:pt idx="136">
                  <c:v>4.7937790188836811</c:v>
                </c:pt>
                <c:pt idx="137">
                  <c:v>4.748977345810002</c:v>
                </c:pt>
                <c:pt idx="138">
                  <c:v>4.6145723265889638</c:v>
                </c:pt>
                <c:pt idx="139">
                  <c:v>4.6369731631258038</c:v>
                </c:pt>
                <c:pt idx="140">
                  <c:v>4.6145723265889638</c:v>
                </c:pt>
                <c:pt idx="141">
                  <c:v>4.5025681439047656</c:v>
                </c:pt>
                <c:pt idx="142">
                  <c:v>4.5473698169784447</c:v>
                </c:pt>
                <c:pt idx="143">
                  <c:v>4.7041756727363229</c:v>
                </c:pt>
                <c:pt idx="144">
                  <c:v>4.6369731631258038</c:v>
                </c:pt>
                <c:pt idx="145">
                  <c:v>4.5025681439047656</c:v>
                </c:pt>
                <c:pt idx="146">
                  <c:v>4.6145723265889638</c:v>
                </c:pt>
                <c:pt idx="147">
                  <c:v>4.7937790188836811</c:v>
                </c:pt>
                <c:pt idx="148">
                  <c:v>4.7041756727363229</c:v>
                </c:pt>
                <c:pt idx="149">
                  <c:v>4.9281840381047184</c:v>
                </c:pt>
                <c:pt idx="150">
                  <c:v>4.9505848746415584</c:v>
                </c:pt>
                <c:pt idx="151">
                  <c:v>5.1521924034731148</c:v>
                </c:pt>
                <c:pt idx="152">
                  <c:v>5.2193949130836339</c:v>
                </c:pt>
                <c:pt idx="153">
                  <c:v>5.1745932400099548</c:v>
                </c:pt>
                <c:pt idx="154">
                  <c:v>5.1297915669362757</c:v>
                </c:pt>
                <c:pt idx="155">
                  <c:v>5.2417957496204739</c:v>
                </c:pt>
                <c:pt idx="156">
                  <c:v>5.264196586157313</c:v>
                </c:pt>
                <c:pt idx="157">
                  <c:v>5.1969940765467948</c:v>
                </c:pt>
                <c:pt idx="158">
                  <c:v>5.286597422694153</c:v>
                </c:pt>
                <c:pt idx="159">
                  <c:v>5.3762007688415112</c:v>
                </c:pt>
                <c:pt idx="160">
                  <c:v>5.4882049515257094</c:v>
                </c:pt>
                <c:pt idx="161">
                  <c:v>5.3762007688415112</c:v>
                </c:pt>
                <c:pt idx="162">
                  <c:v>5.3089982592309921</c:v>
                </c:pt>
                <c:pt idx="163">
                  <c:v>5.3313990957678321</c:v>
                </c:pt>
                <c:pt idx="164">
                  <c:v>5.3089982592309921</c:v>
                </c:pt>
                <c:pt idx="165">
                  <c:v>5.1297915669362757</c:v>
                </c:pt>
                <c:pt idx="166">
                  <c:v>5.2193949130836339</c:v>
                </c:pt>
                <c:pt idx="167">
                  <c:v>5.1745932400099548</c:v>
                </c:pt>
                <c:pt idx="168">
                  <c:v>5.1745932400099548</c:v>
                </c:pt>
                <c:pt idx="169">
                  <c:v>5.2417957496204739</c:v>
                </c:pt>
                <c:pt idx="170">
                  <c:v>5.3313990957678321</c:v>
                </c:pt>
                <c:pt idx="171">
                  <c:v>5.1969940765467948</c:v>
                </c:pt>
                <c:pt idx="172">
                  <c:v>5.1521924034731148</c:v>
                </c:pt>
                <c:pt idx="173">
                  <c:v>4.8833823650310393</c:v>
                </c:pt>
                <c:pt idx="174">
                  <c:v>4.9281840381047184</c:v>
                </c:pt>
                <c:pt idx="175">
                  <c:v>4.8609815284942002</c:v>
                </c:pt>
                <c:pt idx="176">
                  <c:v>4.9057832015678793</c:v>
                </c:pt>
                <c:pt idx="177">
                  <c:v>4.9729857111783984</c:v>
                </c:pt>
                <c:pt idx="178">
                  <c:v>4.9281840381047184</c:v>
                </c:pt>
                <c:pt idx="179">
                  <c:v>4.7041756727363229</c:v>
                </c:pt>
                <c:pt idx="180">
                  <c:v>4.6817748361994829</c:v>
                </c:pt>
                <c:pt idx="181">
                  <c:v>4.6817748361994829</c:v>
                </c:pt>
                <c:pt idx="182">
                  <c:v>4.5473698169784447</c:v>
                </c:pt>
                <c:pt idx="183">
                  <c:v>4.6145723265889638</c:v>
                </c:pt>
                <c:pt idx="184">
                  <c:v>4.6369731631258038</c:v>
                </c:pt>
                <c:pt idx="185">
                  <c:v>4.4353656342942474</c:v>
                </c:pt>
                <c:pt idx="186">
                  <c:v>4.3457622881468883</c:v>
                </c:pt>
                <c:pt idx="187">
                  <c:v>4.2113572689258509</c:v>
                </c:pt>
                <c:pt idx="188">
                  <c:v>4.0769522497048127</c:v>
                </c:pt>
                <c:pt idx="189">
                  <c:v>4.0993530862416527</c:v>
                </c:pt>
                <c:pt idx="190">
                  <c:v>4.0545514131679736</c:v>
                </c:pt>
                <c:pt idx="191">
                  <c:v>4.0993530862416527</c:v>
                </c:pt>
                <c:pt idx="192">
                  <c:v>4.0769522497048127</c:v>
                </c:pt>
                <c:pt idx="193">
                  <c:v>4.0993530862416527</c:v>
                </c:pt>
                <c:pt idx="194">
                  <c:v>3.9873489035574541</c:v>
                </c:pt>
                <c:pt idx="195">
                  <c:v>3.9201463939469354</c:v>
                </c:pt>
                <c:pt idx="196">
                  <c:v>3.8305430477995768</c:v>
                </c:pt>
                <c:pt idx="197">
                  <c:v>3.8305430477995768</c:v>
                </c:pt>
                <c:pt idx="198">
                  <c:v>3.8529438843364163</c:v>
                </c:pt>
                <c:pt idx="199">
                  <c:v>3.9201463939469354</c:v>
                </c:pt>
                <c:pt idx="200">
                  <c:v>3.942547230483775</c:v>
                </c:pt>
                <c:pt idx="201">
                  <c:v>4.0545514131679736</c:v>
                </c:pt>
                <c:pt idx="202">
                  <c:v>4.0993530862416527</c:v>
                </c:pt>
                <c:pt idx="203">
                  <c:v>3.942547230483775</c:v>
                </c:pt>
                <c:pt idx="204">
                  <c:v>4.1217539227784918</c:v>
                </c:pt>
                <c:pt idx="205">
                  <c:v>4.3457622881468883</c:v>
                </c:pt>
                <c:pt idx="206">
                  <c:v>4.3905639612205674</c:v>
                </c:pt>
                <c:pt idx="207">
                  <c:v>4.5025681439047656</c:v>
                </c:pt>
                <c:pt idx="208">
                  <c:v>4.5473698169784447</c:v>
                </c:pt>
                <c:pt idx="209">
                  <c:v>4.726576509273162</c:v>
                </c:pt>
                <c:pt idx="210">
                  <c:v>4.7937790188836811</c:v>
                </c:pt>
                <c:pt idx="211">
                  <c:v>5.0849898938625966</c:v>
                </c:pt>
                <c:pt idx="212">
                  <c:v>5.286597422694153</c:v>
                </c:pt>
                <c:pt idx="213">
                  <c:v>5.3537999323046721</c:v>
                </c:pt>
                <c:pt idx="214">
                  <c:v>5.6226099707467476</c:v>
                </c:pt>
                <c:pt idx="215">
                  <c:v>5.801816663041464</c:v>
                </c:pt>
                <c:pt idx="216">
                  <c:v>5.9586225187993422</c:v>
                </c:pt>
                <c:pt idx="217">
                  <c:v>6.1602300476308987</c:v>
                </c:pt>
                <c:pt idx="218">
                  <c:v>6.339436739925616</c:v>
                </c:pt>
                <c:pt idx="219">
                  <c:v>6.4066392495361342</c:v>
                </c:pt>
                <c:pt idx="220">
                  <c:v>6.877056816809767</c:v>
                </c:pt>
                <c:pt idx="221">
                  <c:v>7.4594785667675971</c:v>
                </c:pt>
                <c:pt idx="222">
                  <c:v>7.7282886052096726</c:v>
                </c:pt>
                <c:pt idx="223">
                  <c:v>7.8402927878938709</c:v>
                </c:pt>
                <c:pt idx="224">
                  <c:v>7.9298961340412291</c:v>
                </c:pt>
                <c:pt idx="225">
                  <c:v>8.1539044994096255</c:v>
                </c:pt>
                <c:pt idx="226">
                  <c:v>8.3555120282411828</c:v>
                </c:pt>
                <c:pt idx="227">
                  <c:v>8.4675162109253801</c:v>
                </c:pt>
                <c:pt idx="228">
                  <c:v>8.5347187205358992</c:v>
                </c:pt>
                <c:pt idx="229">
                  <c:v>8.6243220666832574</c:v>
                </c:pt>
                <c:pt idx="230">
                  <c:v>8.6467229032200983</c:v>
                </c:pt>
                <c:pt idx="231">
                  <c:v>8.982735451272692</c:v>
                </c:pt>
                <c:pt idx="232">
                  <c:v>8.8707312685884947</c:v>
                </c:pt>
                <c:pt idx="233">
                  <c:v>8.7363262493674565</c:v>
                </c:pt>
                <c:pt idx="234">
                  <c:v>8.8483304320516538</c:v>
                </c:pt>
                <c:pt idx="235">
                  <c:v>8.8931321051253338</c:v>
                </c:pt>
                <c:pt idx="236">
                  <c:v>9.0051362878095311</c:v>
                </c:pt>
                <c:pt idx="237">
                  <c:v>8.937933778199012</c:v>
                </c:pt>
                <c:pt idx="238">
                  <c:v>8.9603346147358529</c:v>
                </c:pt>
                <c:pt idx="239">
                  <c:v>8.982735451272692</c:v>
                </c:pt>
                <c:pt idx="240">
                  <c:v>8.9155329416621729</c:v>
                </c:pt>
                <c:pt idx="241">
                  <c:v>8.7811279224411347</c:v>
                </c:pt>
                <c:pt idx="242">
                  <c:v>8.7363262493674565</c:v>
                </c:pt>
                <c:pt idx="243">
                  <c:v>8.5347187205358992</c:v>
                </c:pt>
                <c:pt idx="244">
                  <c:v>8.3107103551675028</c:v>
                </c:pt>
                <c:pt idx="245">
                  <c:v>8.1987061724833055</c:v>
                </c:pt>
                <c:pt idx="246">
                  <c:v>8.0643011532622673</c:v>
                </c:pt>
                <c:pt idx="247">
                  <c:v>8.1987061724833055</c:v>
                </c:pt>
                <c:pt idx="248">
                  <c:v>8.2211070090201446</c:v>
                </c:pt>
                <c:pt idx="249">
                  <c:v>7.9746978071149082</c:v>
                </c:pt>
                <c:pt idx="250">
                  <c:v>7.88509446096755</c:v>
                </c:pt>
                <c:pt idx="251">
                  <c:v>7.6834869321359935</c:v>
                </c:pt>
                <c:pt idx="252">
                  <c:v>7.4818794033044371</c:v>
                </c:pt>
                <c:pt idx="253">
                  <c:v>7.392276057157078</c:v>
                </c:pt>
                <c:pt idx="254">
                  <c:v>7.4370777302307571</c:v>
                </c:pt>
                <c:pt idx="255">
                  <c:v>7.414676893693918</c:v>
                </c:pt>
                <c:pt idx="256">
                  <c:v>7.1010651821781634</c:v>
                </c:pt>
                <c:pt idx="257">
                  <c:v>6.9890609994939652</c:v>
                </c:pt>
                <c:pt idx="258">
                  <c:v>7.0114618360308043</c:v>
                </c:pt>
                <c:pt idx="259">
                  <c:v>6.6978501245150497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4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RegAll!$AL$169:$AL$450</c:f>
              <c:numCache>
                <c:formatCode>General</c:formatCode>
                <c:ptCount val="282"/>
                <c:pt idx="0">
                  <c:v>8.1981778320041693E-2</c:v>
                </c:pt>
                <c:pt idx="1">
                  <c:v>8.1981778320041693E-2</c:v>
                </c:pt>
                <c:pt idx="2">
                  <c:v>8.1981778320041693E-2</c:v>
                </c:pt>
                <c:pt idx="3">
                  <c:v>0.10247722290005211</c:v>
                </c:pt>
                <c:pt idx="4">
                  <c:v>0.12297266748006254</c:v>
                </c:pt>
                <c:pt idx="5">
                  <c:v>0.12297266748006254</c:v>
                </c:pt>
                <c:pt idx="6">
                  <c:v>0.12297266748006254</c:v>
                </c:pt>
                <c:pt idx="7">
                  <c:v>0.12297266748006254</c:v>
                </c:pt>
                <c:pt idx="8">
                  <c:v>0.12297266748006254</c:v>
                </c:pt>
                <c:pt idx="9">
                  <c:v>0.12297266748006254</c:v>
                </c:pt>
                <c:pt idx="10">
                  <c:v>0.12297266748006254</c:v>
                </c:pt>
                <c:pt idx="11">
                  <c:v>0.12297266748006254</c:v>
                </c:pt>
                <c:pt idx="12">
                  <c:v>0.12297266748006254</c:v>
                </c:pt>
                <c:pt idx="13">
                  <c:v>0.12297266748006254</c:v>
                </c:pt>
                <c:pt idx="14">
                  <c:v>8.1981778320041693E-2</c:v>
                </c:pt>
                <c:pt idx="15">
                  <c:v>8.1981778320041693E-2</c:v>
                </c:pt>
                <c:pt idx="16">
                  <c:v>8.1981778320041693E-2</c:v>
                </c:pt>
                <c:pt idx="17">
                  <c:v>0.12297266748006254</c:v>
                </c:pt>
                <c:pt idx="18">
                  <c:v>0.12297266748006254</c:v>
                </c:pt>
                <c:pt idx="19">
                  <c:v>0.14346811206007296</c:v>
                </c:pt>
                <c:pt idx="20">
                  <c:v>0.12297266748006254</c:v>
                </c:pt>
                <c:pt idx="21">
                  <c:v>8.1981778320041693E-2</c:v>
                </c:pt>
                <c:pt idx="22">
                  <c:v>8.1981778320041693E-2</c:v>
                </c:pt>
                <c:pt idx="23">
                  <c:v>8.1981778320041693E-2</c:v>
                </c:pt>
                <c:pt idx="24">
                  <c:v>0.10247722290005211</c:v>
                </c:pt>
                <c:pt idx="25">
                  <c:v>0.12297266748006254</c:v>
                </c:pt>
                <c:pt idx="26">
                  <c:v>0.10247722290005211</c:v>
                </c:pt>
                <c:pt idx="27">
                  <c:v>0.12297266748006254</c:v>
                </c:pt>
                <c:pt idx="28">
                  <c:v>0.12297266748006254</c:v>
                </c:pt>
                <c:pt idx="29">
                  <c:v>0.14346811206007296</c:v>
                </c:pt>
                <c:pt idx="30">
                  <c:v>0.16396355664008339</c:v>
                </c:pt>
                <c:pt idx="31">
                  <c:v>0.18445900122009382</c:v>
                </c:pt>
                <c:pt idx="32">
                  <c:v>0.18445900122009382</c:v>
                </c:pt>
                <c:pt idx="33">
                  <c:v>0.24594533496012508</c:v>
                </c:pt>
                <c:pt idx="34">
                  <c:v>0.20495444580010422</c:v>
                </c:pt>
                <c:pt idx="35">
                  <c:v>0.18445900122009382</c:v>
                </c:pt>
                <c:pt idx="36">
                  <c:v>0.24594533496012508</c:v>
                </c:pt>
                <c:pt idx="37">
                  <c:v>0.26644077954013551</c:v>
                </c:pt>
                <c:pt idx="38">
                  <c:v>0.24594533496012508</c:v>
                </c:pt>
                <c:pt idx="39">
                  <c:v>0.24594533496012508</c:v>
                </c:pt>
                <c:pt idx="40">
                  <c:v>0.24594533496012508</c:v>
                </c:pt>
                <c:pt idx="41">
                  <c:v>0.22544989038011465</c:v>
                </c:pt>
                <c:pt idx="42">
                  <c:v>0.24594533496012508</c:v>
                </c:pt>
                <c:pt idx="43">
                  <c:v>0.28693622412014591</c:v>
                </c:pt>
                <c:pt idx="44">
                  <c:v>0.28693622412014591</c:v>
                </c:pt>
                <c:pt idx="45">
                  <c:v>0.30743166870015637</c:v>
                </c:pt>
                <c:pt idx="46">
                  <c:v>0.28693622412014591</c:v>
                </c:pt>
                <c:pt idx="47">
                  <c:v>0.24594533496012508</c:v>
                </c:pt>
                <c:pt idx="48">
                  <c:v>0.16396355664008339</c:v>
                </c:pt>
                <c:pt idx="49">
                  <c:v>0.20495444580010422</c:v>
                </c:pt>
                <c:pt idx="50">
                  <c:v>0.20495444580010422</c:v>
                </c:pt>
                <c:pt idx="51">
                  <c:v>0.24594533496012508</c:v>
                </c:pt>
                <c:pt idx="52">
                  <c:v>0.28693622412014591</c:v>
                </c:pt>
                <c:pt idx="53">
                  <c:v>0.32792711328016677</c:v>
                </c:pt>
                <c:pt idx="54">
                  <c:v>0.34842255786017717</c:v>
                </c:pt>
                <c:pt idx="55">
                  <c:v>0.38941344702019803</c:v>
                </c:pt>
                <c:pt idx="56">
                  <c:v>0.43040433618021889</c:v>
                </c:pt>
                <c:pt idx="57">
                  <c:v>0.43040433618021889</c:v>
                </c:pt>
                <c:pt idx="58">
                  <c:v>0.43040433618021889</c:v>
                </c:pt>
                <c:pt idx="59">
                  <c:v>0.43040433618021889</c:v>
                </c:pt>
                <c:pt idx="60">
                  <c:v>0.43040433618021889</c:v>
                </c:pt>
                <c:pt idx="61">
                  <c:v>0.49189066992025016</c:v>
                </c:pt>
                <c:pt idx="62">
                  <c:v>0.4508997807602293</c:v>
                </c:pt>
                <c:pt idx="63">
                  <c:v>0.43040433618021889</c:v>
                </c:pt>
                <c:pt idx="64">
                  <c:v>0.40990889160020844</c:v>
                </c:pt>
                <c:pt idx="65">
                  <c:v>0.40990889160020844</c:v>
                </c:pt>
                <c:pt idx="66">
                  <c:v>0.30743166870015637</c:v>
                </c:pt>
                <c:pt idx="67">
                  <c:v>0.32792711328016677</c:v>
                </c:pt>
                <c:pt idx="68">
                  <c:v>0.38941344702019803</c:v>
                </c:pt>
                <c:pt idx="69">
                  <c:v>0.43040433618021889</c:v>
                </c:pt>
                <c:pt idx="70">
                  <c:v>0.40990889160020844</c:v>
                </c:pt>
                <c:pt idx="71">
                  <c:v>0.49189066992025016</c:v>
                </c:pt>
                <c:pt idx="72">
                  <c:v>0.59436789282030222</c:v>
                </c:pt>
                <c:pt idx="73">
                  <c:v>0.67634967114034394</c:v>
                </c:pt>
                <c:pt idx="74">
                  <c:v>0.71734056030036486</c:v>
                </c:pt>
                <c:pt idx="75">
                  <c:v>0.81981778320041687</c:v>
                </c:pt>
                <c:pt idx="76">
                  <c:v>0.81981778320041687</c:v>
                </c:pt>
                <c:pt idx="77">
                  <c:v>0.88130411694044819</c:v>
                </c:pt>
                <c:pt idx="78">
                  <c:v>0.90179956152045859</c:v>
                </c:pt>
                <c:pt idx="79">
                  <c:v>0.90179956152045859</c:v>
                </c:pt>
                <c:pt idx="80">
                  <c:v>1.0452676735805315</c:v>
                </c:pt>
                <c:pt idx="81">
                  <c:v>1.1477448964805836</c:v>
                </c:pt>
                <c:pt idx="82">
                  <c:v>1.209231230220615</c:v>
                </c:pt>
                <c:pt idx="83">
                  <c:v>1.3117084531206671</c:v>
                </c:pt>
                <c:pt idx="84">
                  <c:v>1.3936902314407087</c:v>
                </c:pt>
                <c:pt idx="85">
                  <c:v>1.45517656518074</c:v>
                </c:pt>
                <c:pt idx="86">
                  <c:v>1.5576537880807921</c:v>
                </c:pt>
                <c:pt idx="87">
                  <c:v>1.7011219001408651</c:v>
                </c:pt>
                <c:pt idx="88">
                  <c:v>1.844590012200938</c:v>
                </c:pt>
                <c:pt idx="89">
                  <c:v>1.9880581242610111</c:v>
                </c:pt>
                <c:pt idx="90">
                  <c:v>2.3979670158612194</c:v>
                </c:pt>
                <c:pt idx="91">
                  <c:v>2.520939683341282</c:v>
                </c:pt>
                <c:pt idx="92">
                  <c:v>2.7053986845613758</c:v>
                </c:pt>
                <c:pt idx="93">
                  <c:v>2.7873804628814174</c:v>
                </c:pt>
                <c:pt idx="94">
                  <c:v>2.91035313036148</c:v>
                </c:pt>
                <c:pt idx="95">
                  <c:v>3.0538212424215532</c:v>
                </c:pt>
                <c:pt idx="96">
                  <c:v>3.3612529111217095</c:v>
                </c:pt>
                <c:pt idx="97">
                  <c:v>3.4637301340217617</c:v>
                </c:pt>
                <c:pt idx="98">
                  <c:v>3.6071982460818344</c:v>
                </c:pt>
                <c:pt idx="99">
                  <c:v>3.7916572473019281</c:v>
                </c:pt>
                <c:pt idx="100">
                  <c:v>3.9966116931020323</c:v>
                </c:pt>
                <c:pt idx="101">
                  <c:v>4.1810706943221261</c:v>
                </c:pt>
                <c:pt idx="102">
                  <c:v>4.2630524726421681</c:v>
                </c:pt>
                <c:pt idx="103">
                  <c:v>4.3655296955422198</c:v>
                </c:pt>
                <c:pt idx="104">
                  <c:v>4.4885023630222829</c:v>
                </c:pt>
                <c:pt idx="105">
                  <c:v>4.6729613642423766</c:v>
                </c:pt>
                <c:pt idx="106">
                  <c:v>4.9394021437825124</c:v>
                </c:pt>
                <c:pt idx="107">
                  <c:v>5.1648520341626263</c:v>
                </c:pt>
                <c:pt idx="108">
                  <c:v>5.4517882582827726</c:v>
                </c:pt>
                <c:pt idx="109">
                  <c:v>5.6157518149228558</c:v>
                </c:pt>
                <c:pt idx="110">
                  <c:v>5.7182290378229084</c:v>
                </c:pt>
                <c:pt idx="111">
                  <c:v>5.4722837028627831</c:v>
                </c:pt>
                <c:pt idx="112">
                  <c:v>5.6362472595028663</c:v>
                </c:pt>
                <c:pt idx="113">
                  <c:v>5.7592199269829285</c:v>
                </c:pt>
                <c:pt idx="114">
                  <c:v>5.9436789282030231</c:v>
                </c:pt>
                <c:pt idx="115">
                  <c:v>6.1486333740031274</c:v>
                </c:pt>
                <c:pt idx="116">
                  <c:v>6.2511105969031791</c:v>
                </c:pt>
                <c:pt idx="117">
                  <c:v>6.2306151523231685</c:v>
                </c:pt>
                <c:pt idx="118">
                  <c:v>6.210119707743158</c:v>
                </c:pt>
                <c:pt idx="119">
                  <c:v>6.3330923752232211</c:v>
                </c:pt>
                <c:pt idx="120">
                  <c:v>6.3740832643832412</c:v>
                </c:pt>
                <c:pt idx="121">
                  <c:v>6.558542265603335</c:v>
                </c:pt>
                <c:pt idx="122">
                  <c:v>6.169128818583137</c:v>
                </c:pt>
                <c:pt idx="123">
                  <c:v>6.3125969306432106</c:v>
                </c:pt>
                <c:pt idx="124">
                  <c:v>6.2921014860632001</c:v>
                </c:pt>
                <c:pt idx="125">
                  <c:v>6.3330923752232211</c:v>
                </c:pt>
                <c:pt idx="126">
                  <c:v>6.3945787089632518</c:v>
                </c:pt>
                <c:pt idx="127">
                  <c:v>6.3125969306432106</c:v>
                </c:pt>
                <c:pt idx="128">
                  <c:v>6.4970559318633043</c:v>
                </c:pt>
                <c:pt idx="129">
                  <c:v>6.5380468210233254</c:v>
                </c:pt>
                <c:pt idx="130">
                  <c:v>6.5380468210233254</c:v>
                </c:pt>
                <c:pt idx="131">
                  <c:v>6.7634967114034392</c:v>
                </c:pt>
                <c:pt idx="132">
                  <c:v>7.1529101584236381</c:v>
                </c:pt>
                <c:pt idx="133">
                  <c:v>7.070928380103596</c:v>
                </c:pt>
                <c:pt idx="134">
                  <c:v>6.9684511572035435</c:v>
                </c:pt>
                <c:pt idx="135">
                  <c:v>7.070928380103596</c:v>
                </c:pt>
                <c:pt idx="136">
                  <c:v>7.0914238246836065</c:v>
                </c:pt>
                <c:pt idx="137">
                  <c:v>7.1119192692636171</c:v>
                </c:pt>
                <c:pt idx="138">
                  <c:v>7.2143964921636687</c:v>
                </c:pt>
                <c:pt idx="139">
                  <c:v>6.9479557126235338</c:v>
                </c:pt>
                <c:pt idx="140">
                  <c:v>6.9479557126235338</c:v>
                </c:pt>
                <c:pt idx="141">
                  <c:v>6.9479557126235338</c:v>
                </c:pt>
                <c:pt idx="142">
                  <c:v>7.070928380103596</c:v>
                </c:pt>
                <c:pt idx="143">
                  <c:v>7.1529101584236381</c:v>
                </c:pt>
                <c:pt idx="144">
                  <c:v>7.1734056030036477</c:v>
                </c:pt>
                <c:pt idx="145">
                  <c:v>7.1939010475836582</c:v>
                </c:pt>
                <c:pt idx="146">
                  <c:v>7.0914238246836065</c:v>
                </c:pt>
                <c:pt idx="147">
                  <c:v>7.2758828259037003</c:v>
                </c:pt>
                <c:pt idx="148">
                  <c:v>7.378360048803752</c:v>
                </c:pt>
                <c:pt idx="149">
                  <c:v>7.2758828259037003</c:v>
                </c:pt>
                <c:pt idx="150">
                  <c:v>7.501332716283815</c:v>
                </c:pt>
                <c:pt idx="151">
                  <c:v>7.3373691596437318</c:v>
                </c:pt>
                <c:pt idx="152">
                  <c:v>7.3988554933837625</c:v>
                </c:pt>
                <c:pt idx="153">
                  <c:v>7.6243053837638772</c:v>
                </c:pt>
                <c:pt idx="154">
                  <c:v>7.6243053837638772</c:v>
                </c:pt>
                <c:pt idx="155">
                  <c:v>7.4808372717038045</c:v>
                </c:pt>
                <c:pt idx="156">
                  <c:v>7.5423236054438361</c:v>
                </c:pt>
                <c:pt idx="157">
                  <c:v>7.3988554933837625</c:v>
                </c:pt>
                <c:pt idx="158">
                  <c:v>7.029937490943575</c:v>
                </c:pt>
                <c:pt idx="159">
                  <c:v>7.3578646042237423</c:v>
                </c:pt>
                <c:pt idx="160">
                  <c:v>7.3168737150637213</c:v>
                </c:pt>
                <c:pt idx="161">
                  <c:v>7.1529101584236381</c:v>
                </c:pt>
                <c:pt idx="162">
                  <c:v>7.2758828259037003</c:v>
                </c:pt>
                <c:pt idx="163">
                  <c:v>7.3373691596437318</c:v>
                </c:pt>
                <c:pt idx="164">
                  <c:v>7.3578646042237423</c:v>
                </c:pt>
                <c:pt idx="165">
                  <c:v>6.8864693788835023</c:v>
                </c:pt>
                <c:pt idx="166">
                  <c:v>6.7225058222434191</c:v>
                </c:pt>
                <c:pt idx="167">
                  <c:v>6.7020103776634086</c:v>
                </c:pt>
                <c:pt idx="168">
                  <c:v>6.9274602680435233</c:v>
                </c:pt>
                <c:pt idx="169">
                  <c:v>6.9274602680435233</c:v>
                </c:pt>
                <c:pt idx="170">
                  <c:v>6.8864693788835023</c:v>
                </c:pt>
                <c:pt idx="171">
                  <c:v>6.5175513764433148</c:v>
                </c:pt>
                <c:pt idx="172">
                  <c:v>6.4560650427032833</c:v>
                </c:pt>
                <c:pt idx="173">
                  <c:v>6.2511105969031791</c:v>
                </c:pt>
                <c:pt idx="174">
                  <c:v>5.9641743727830328</c:v>
                </c:pt>
                <c:pt idx="175">
                  <c:v>5.8616971498829811</c:v>
                </c:pt>
                <c:pt idx="176">
                  <c:v>5.8616971498829811</c:v>
                </c:pt>
                <c:pt idx="177">
                  <c:v>5.82070626072296</c:v>
                </c:pt>
                <c:pt idx="178">
                  <c:v>5.4312928137027621</c:v>
                </c:pt>
                <c:pt idx="179">
                  <c:v>5.2878247016426894</c:v>
                </c:pt>
                <c:pt idx="180">
                  <c:v>5.1033657004225956</c:v>
                </c:pt>
                <c:pt idx="181">
                  <c:v>4.9189066992025019</c:v>
                </c:pt>
                <c:pt idx="182">
                  <c:v>4.5499886967623135</c:v>
                </c:pt>
                <c:pt idx="183">
                  <c:v>4.4475114738622619</c:v>
                </c:pt>
                <c:pt idx="184">
                  <c:v>4.3860251401222303</c:v>
                </c:pt>
                <c:pt idx="185">
                  <c:v>3.9556208039420118</c:v>
                </c:pt>
                <c:pt idx="186">
                  <c:v>3.6071982460818344</c:v>
                </c:pt>
                <c:pt idx="187">
                  <c:v>3.6071982460818344</c:v>
                </c:pt>
                <c:pt idx="188">
                  <c:v>3.5252164677617928</c:v>
                </c:pt>
                <c:pt idx="189">
                  <c:v>3.2382802436416469</c:v>
                </c:pt>
                <c:pt idx="190">
                  <c:v>3.1358030207415948</c:v>
                </c:pt>
                <c:pt idx="191">
                  <c:v>3.1358030207415948</c:v>
                </c:pt>
                <c:pt idx="192">
                  <c:v>3.0128303532615321</c:v>
                </c:pt>
                <c:pt idx="193">
                  <c:v>2.7873804628814174</c:v>
                </c:pt>
                <c:pt idx="194">
                  <c:v>2.7668850183014073</c:v>
                </c:pt>
                <c:pt idx="195">
                  <c:v>2.520939683341282</c:v>
                </c:pt>
                <c:pt idx="196">
                  <c:v>2.2749943483811568</c:v>
                </c:pt>
                <c:pt idx="197">
                  <c:v>2.3159852375411778</c:v>
                </c:pt>
                <c:pt idx="198">
                  <c:v>2.2544989038011467</c:v>
                </c:pt>
                <c:pt idx="199">
                  <c:v>2.090535347161063</c:v>
                </c:pt>
                <c:pt idx="200">
                  <c:v>1.9880581242610111</c:v>
                </c:pt>
                <c:pt idx="201">
                  <c:v>2.0085535688410214</c:v>
                </c:pt>
                <c:pt idx="202">
                  <c:v>2.0085535688410214</c:v>
                </c:pt>
                <c:pt idx="203">
                  <c:v>2.0495444580010425</c:v>
                </c:pt>
                <c:pt idx="204">
                  <c:v>2.090535347161063</c:v>
                </c:pt>
                <c:pt idx="205">
                  <c:v>2.1110307917410736</c:v>
                </c:pt>
                <c:pt idx="206">
                  <c:v>2.1520216809010946</c:v>
                </c:pt>
                <c:pt idx="207">
                  <c:v>2.1110307917410736</c:v>
                </c:pt>
                <c:pt idx="208">
                  <c:v>2.1725171254811046</c:v>
                </c:pt>
                <c:pt idx="209">
                  <c:v>2.1725171254811046</c:v>
                </c:pt>
                <c:pt idx="210">
                  <c:v>2.1930125700611152</c:v>
                </c:pt>
                <c:pt idx="211">
                  <c:v>2.2954897929611673</c:v>
                </c:pt>
                <c:pt idx="212">
                  <c:v>2.2954897929611673</c:v>
                </c:pt>
                <c:pt idx="213">
                  <c:v>2.4184624604412299</c:v>
                </c:pt>
                <c:pt idx="214">
                  <c:v>2.6234169062413342</c:v>
                </c:pt>
                <c:pt idx="215">
                  <c:v>2.6849032399813653</c:v>
                </c:pt>
                <c:pt idx="216">
                  <c:v>2.6439123508213447</c:v>
                </c:pt>
                <c:pt idx="217">
                  <c:v>2.7053986845613758</c:v>
                </c:pt>
                <c:pt idx="218">
                  <c:v>2.7053986845613758</c:v>
                </c:pt>
                <c:pt idx="219">
                  <c:v>2.8078759074614279</c:v>
                </c:pt>
                <c:pt idx="220">
                  <c:v>2.8898576857814695</c:v>
                </c:pt>
                <c:pt idx="221">
                  <c:v>3.0333257978415427</c:v>
                </c:pt>
                <c:pt idx="222">
                  <c:v>3.1562984653216053</c:v>
                </c:pt>
                <c:pt idx="223">
                  <c:v>3.1562984653216053</c:v>
                </c:pt>
                <c:pt idx="224">
                  <c:v>3.4842255786017717</c:v>
                </c:pt>
                <c:pt idx="225">
                  <c:v>3.7096754689818865</c:v>
                </c:pt>
                <c:pt idx="226">
                  <c:v>3.8121526918819386</c:v>
                </c:pt>
                <c:pt idx="227">
                  <c:v>3.8121526918819386</c:v>
                </c:pt>
                <c:pt idx="228">
                  <c:v>3.9146299147819907</c:v>
                </c:pt>
                <c:pt idx="229">
                  <c:v>3.9556208039420118</c:v>
                </c:pt>
                <c:pt idx="230">
                  <c:v>4.0785934714220744</c:v>
                </c:pt>
                <c:pt idx="231">
                  <c:v>4.2015661389021366</c:v>
                </c:pt>
                <c:pt idx="232">
                  <c:v>4.4065205847022408</c:v>
                </c:pt>
                <c:pt idx="233">
                  <c:v>4.4885023630222829</c:v>
                </c:pt>
                <c:pt idx="234">
                  <c:v>4.8369249208824598</c:v>
                </c:pt>
                <c:pt idx="235">
                  <c:v>5.0418793666825641</c:v>
                </c:pt>
                <c:pt idx="236">
                  <c:v>5.2468338124826683</c:v>
                </c:pt>
                <c:pt idx="237">
                  <c:v>5.2673292570626788</c:v>
                </c:pt>
                <c:pt idx="238">
                  <c:v>5.2058429233226473</c:v>
                </c:pt>
                <c:pt idx="239">
                  <c:v>5.4722837028627831</c:v>
                </c:pt>
                <c:pt idx="240">
                  <c:v>5.6977335932428979</c:v>
                </c:pt>
                <c:pt idx="241">
                  <c:v>5.8412017053029706</c:v>
                </c:pt>
                <c:pt idx="242">
                  <c:v>5.779715371562939</c:v>
                </c:pt>
                <c:pt idx="243">
                  <c:v>5.7592199269829285</c:v>
                </c:pt>
                <c:pt idx="244">
                  <c:v>5.82070626072296</c:v>
                </c:pt>
                <c:pt idx="245">
                  <c:v>5.8616971498829811</c:v>
                </c:pt>
                <c:pt idx="246">
                  <c:v>5.779715371562939</c:v>
                </c:pt>
                <c:pt idx="247">
                  <c:v>5.8821925944629916</c:v>
                </c:pt>
                <c:pt idx="248">
                  <c:v>6.0666515956830853</c:v>
                </c:pt>
                <c:pt idx="249">
                  <c:v>6.210119707743158</c:v>
                </c:pt>
                <c:pt idx="250">
                  <c:v>6.2511105969031791</c:v>
                </c:pt>
                <c:pt idx="251">
                  <c:v>6.0461561511030748</c:v>
                </c:pt>
                <c:pt idx="252">
                  <c:v>6.0666515956830853</c:v>
                </c:pt>
                <c:pt idx="253">
                  <c:v>5.9231834836230126</c:v>
                </c:pt>
                <c:pt idx="254">
                  <c:v>5.8616971498829811</c:v>
                </c:pt>
                <c:pt idx="255">
                  <c:v>5.5132745920228041</c:v>
                </c:pt>
                <c:pt idx="256">
                  <c:v>5.3288155908027104</c:v>
                </c:pt>
                <c:pt idx="257">
                  <c:v>5.0008884775225431</c:v>
                </c:pt>
                <c:pt idx="258">
                  <c:v>4.8574203654624704</c:v>
                </c:pt>
                <c:pt idx="259">
                  <c:v>4.7959340317224388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RegAll!$AI$169:$AI$450</c:f>
              <c:numCache>
                <c:formatCode>General</c:formatCode>
                <c:ptCount val="282"/>
                <c:pt idx="0">
                  <c:v>0.24871167353110885</c:v>
                </c:pt>
                <c:pt idx="1">
                  <c:v>0.24871167353110885</c:v>
                </c:pt>
                <c:pt idx="2">
                  <c:v>0.24871167353110885</c:v>
                </c:pt>
                <c:pt idx="3">
                  <c:v>0.16580778235407256</c:v>
                </c:pt>
                <c:pt idx="4">
                  <c:v>0.16580778235407256</c:v>
                </c:pt>
                <c:pt idx="5">
                  <c:v>0.16580778235407256</c:v>
                </c:pt>
                <c:pt idx="6">
                  <c:v>0.24871167353110885</c:v>
                </c:pt>
                <c:pt idx="7">
                  <c:v>0.24871167353110885</c:v>
                </c:pt>
                <c:pt idx="8">
                  <c:v>0.24871167353110885</c:v>
                </c:pt>
                <c:pt idx="9">
                  <c:v>0.24871167353110885</c:v>
                </c:pt>
                <c:pt idx="10">
                  <c:v>0.24871167353110885</c:v>
                </c:pt>
                <c:pt idx="11">
                  <c:v>0.24871167353110885</c:v>
                </c:pt>
                <c:pt idx="12">
                  <c:v>0.24871167353110885</c:v>
                </c:pt>
                <c:pt idx="13">
                  <c:v>0.24871167353110885</c:v>
                </c:pt>
                <c:pt idx="14">
                  <c:v>0.24871167353110885</c:v>
                </c:pt>
                <c:pt idx="15">
                  <c:v>0.24871167353110885</c:v>
                </c:pt>
                <c:pt idx="16">
                  <c:v>0.24871167353110885</c:v>
                </c:pt>
                <c:pt idx="17">
                  <c:v>0.24871167353110885</c:v>
                </c:pt>
                <c:pt idx="18">
                  <c:v>0.24871167353110885</c:v>
                </c:pt>
                <c:pt idx="19">
                  <c:v>0.24871167353110885</c:v>
                </c:pt>
                <c:pt idx="20">
                  <c:v>0.16580778235407256</c:v>
                </c:pt>
                <c:pt idx="21">
                  <c:v>0.16580778235407256</c:v>
                </c:pt>
                <c:pt idx="22">
                  <c:v>0.16580778235407256</c:v>
                </c:pt>
                <c:pt idx="23">
                  <c:v>0.16580778235407256</c:v>
                </c:pt>
                <c:pt idx="24">
                  <c:v>0.16580778235407256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8.2903891177036282E-2</c:v>
                </c:pt>
                <c:pt idx="30">
                  <c:v>0.16580778235407256</c:v>
                </c:pt>
                <c:pt idx="31">
                  <c:v>0.16580778235407256</c:v>
                </c:pt>
                <c:pt idx="32">
                  <c:v>0.24871167353110885</c:v>
                </c:pt>
                <c:pt idx="33">
                  <c:v>0.24871167353110885</c:v>
                </c:pt>
                <c:pt idx="34">
                  <c:v>0.33161556470814513</c:v>
                </c:pt>
                <c:pt idx="35">
                  <c:v>0.24871167353110885</c:v>
                </c:pt>
                <c:pt idx="36">
                  <c:v>0.33161556470814513</c:v>
                </c:pt>
                <c:pt idx="37">
                  <c:v>0.33161556470814513</c:v>
                </c:pt>
                <c:pt idx="38">
                  <c:v>0.33161556470814513</c:v>
                </c:pt>
                <c:pt idx="39">
                  <c:v>0.24871167353110885</c:v>
                </c:pt>
                <c:pt idx="40">
                  <c:v>0.24871167353110885</c:v>
                </c:pt>
                <c:pt idx="41">
                  <c:v>0.24871167353110885</c:v>
                </c:pt>
                <c:pt idx="42">
                  <c:v>0.16580778235407256</c:v>
                </c:pt>
                <c:pt idx="43">
                  <c:v>0.16580778235407256</c:v>
                </c:pt>
                <c:pt idx="44">
                  <c:v>0.24871167353110885</c:v>
                </c:pt>
                <c:pt idx="45">
                  <c:v>0.16580778235407256</c:v>
                </c:pt>
                <c:pt idx="46">
                  <c:v>0.24871167353110885</c:v>
                </c:pt>
                <c:pt idx="47">
                  <c:v>0.33161556470814513</c:v>
                </c:pt>
                <c:pt idx="48">
                  <c:v>0.33161556470814513</c:v>
                </c:pt>
                <c:pt idx="49">
                  <c:v>0.24871167353110885</c:v>
                </c:pt>
                <c:pt idx="50">
                  <c:v>0.33161556470814513</c:v>
                </c:pt>
                <c:pt idx="51">
                  <c:v>0.41451945588518141</c:v>
                </c:pt>
                <c:pt idx="52">
                  <c:v>0.41451945588518141</c:v>
                </c:pt>
                <c:pt idx="53">
                  <c:v>0.49742334706221769</c:v>
                </c:pt>
                <c:pt idx="54">
                  <c:v>0.49742334706221769</c:v>
                </c:pt>
                <c:pt idx="55">
                  <c:v>0.49742334706221769</c:v>
                </c:pt>
                <c:pt idx="56">
                  <c:v>0.49742334706221769</c:v>
                </c:pt>
                <c:pt idx="57">
                  <c:v>0.49742334706221769</c:v>
                </c:pt>
                <c:pt idx="58">
                  <c:v>0.49742334706221769</c:v>
                </c:pt>
                <c:pt idx="59">
                  <c:v>0.49742334706221769</c:v>
                </c:pt>
                <c:pt idx="60">
                  <c:v>0.49742334706221769</c:v>
                </c:pt>
                <c:pt idx="61">
                  <c:v>0.33161556470814513</c:v>
                </c:pt>
                <c:pt idx="62">
                  <c:v>0.16580778235407256</c:v>
                </c:pt>
                <c:pt idx="63">
                  <c:v>0.41451945588518141</c:v>
                </c:pt>
                <c:pt idx="64">
                  <c:v>0.41451945588518141</c:v>
                </c:pt>
                <c:pt idx="65">
                  <c:v>0.41451945588518141</c:v>
                </c:pt>
                <c:pt idx="66">
                  <c:v>0.41451945588518141</c:v>
                </c:pt>
                <c:pt idx="67">
                  <c:v>0.49742334706221769</c:v>
                </c:pt>
                <c:pt idx="68">
                  <c:v>0.49742334706221769</c:v>
                </c:pt>
                <c:pt idx="69">
                  <c:v>0.49742334706221769</c:v>
                </c:pt>
                <c:pt idx="70">
                  <c:v>0.49742334706221769</c:v>
                </c:pt>
                <c:pt idx="71">
                  <c:v>0.41451945588518141</c:v>
                </c:pt>
                <c:pt idx="72">
                  <c:v>0.41451945588518141</c:v>
                </c:pt>
                <c:pt idx="73">
                  <c:v>0.82903891177036282</c:v>
                </c:pt>
                <c:pt idx="74">
                  <c:v>0.91194280294739916</c:v>
                </c:pt>
                <c:pt idx="75">
                  <c:v>0.91194280294739916</c:v>
                </c:pt>
                <c:pt idx="76">
                  <c:v>0.99484669412443538</c:v>
                </c:pt>
                <c:pt idx="77">
                  <c:v>1.0777505853014717</c:v>
                </c:pt>
                <c:pt idx="78">
                  <c:v>1.1606544764785081</c:v>
                </c:pt>
                <c:pt idx="79">
                  <c:v>1.0777505853014717</c:v>
                </c:pt>
                <c:pt idx="80">
                  <c:v>1.1606544764785081</c:v>
                </c:pt>
                <c:pt idx="81">
                  <c:v>1.3264622588325805</c:v>
                </c:pt>
                <c:pt idx="82">
                  <c:v>1.1606544764785081</c:v>
                </c:pt>
                <c:pt idx="83">
                  <c:v>1.5751739323636893</c:v>
                </c:pt>
                <c:pt idx="84">
                  <c:v>1.3264622588325805</c:v>
                </c:pt>
                <c:pt idx="85">
                  <c:v>1.9067894970718344</c:v>
                </c:pt>
                <c:pt idx="86">
                  <c:v>2.2384050617799796</c:v>
                </c:pt>
                <c:pt idx="87">
                  <c:v>2.5700206264881249</c:v>
                </c:pt>
                <c:pt idx="88">
                  <c:v>2.9016361911962698</c:v>
                </c:pt>
                <c:pt idx="89">
                  <c:v>2.8187323000192337</c:v>
                </c:pt>
                <c:pt idx="90">
                  <c:v>2.9016361911962698</c:v>
                </c:pt>
                <c:pt idx="91">
                  <c:v>2.9845400823733064</c:v>
                </c:pt>
                <c:pt idx="92">
                  <c:v>3.1503478647273786</c:v>
                </c:pt>
                <c:pt idx="93">
                  <c:v>3.0674439735503425</c:v>
                </c:pt>
                <c:pt idx="94">
                  <c:v>3.2332517559044152</c:v>
                </c:pt>
                <c:pt idx="95">
                  <c:v>3.3161556470814513</c:v>
                </c:pt>
                <c:pt idx="96">
                  <c:v>3.6477712117895966</c:v>
                </c:pt>
                <c:pt idx="97">
                  <c:v>3.6477712117895966</c:v>
                </c:pt>
                <c:pt idx="98">
                  <c:v>3.7306751029666327</c:v>
                </c:pt>
                <c:pt idx="99">
                  <c:v>3.7306751029666327</c:v>
                </c:pt>
                <c:pt idx="100">
                  <c:v>3.8135789941436689</c:v>
                </c:pt>
                <c:pt idx="101">
                  <c:v>3.8964828853207054</c:v>
                </c:pt>
                <c:pt idx="102">
                  <c:v>3.8135789941436689</c:v>
                </c:pt>
                <c:pt idx="103">
                  <c:v>3.8964828853207054</c:v>
                </c:pt>
                <c:pt idx="104">
                  <c:v>3.8964828853207054</c:v>
                </c:pt>
                <c:pt idx="105">
                  <c:v>3.7306751029666327</c:v>
                </c:pt>
                <c:pt idx="106">
                  <c:v>3.5648673206125601</c:v>
                </c:pt>
                <c:pt idx="107">
                  <c:v>3.8964828853207054</c:v>
                </c:pt>
                <c:pt idx="108">
                  <c:v>3.6477712117895966</c:v>
                </c:pt>
                <c:pt idx="109">
                  <c:v>4.0622906676747776</c:v>
                </c:pt>
                <c:pt idx="110">
                  <c:v>3.9793867764977415</c:v>
                </c:pt>
                <c:pt idx="111">
                  <c:v>4.4768101235599591</c:v>
                </c:pt>
                <c:pt idx="112">
                  <c:v>4.5597140147369952</c:v>
                </c:pt>
                <c:pt idx="113">
                  <c:v>4.6426179059140322</c:v>
                </c:pt>
                <c:pt idx="114">
                  <c:v>4.5597140147369952</c:v>
                </c:pt>
                <c:pt idx="115">
                  <c:v>4.4768101235599591</c:v>
                </c:pt>
                <c:pt idx="116">
                  <c:v>4.4768101235599591</c:v>
                </c:pt>
                <c:pt idx="117">
                  <c:v>4.5597140147369952</c:v>
                </c:pt>
                <c:pt idx="118">
                  <c:v>4.5597140147369952</c:v>
                </c:pt>
                <c:pt idx="119">
                  <c:v>4.393906232382923</c:v>
                </c:pt>
                <c:pt idx="120">
                  <c:v>4.7255217970910683</c:v>
                </c:pt>
                <c:pt idx="121">
                  <c:v>4.5597140147369952</c:v>
                </c:pt>
                <c:pt idx="122">
                  <c:v>5.1400412529762498</c:v>
                </c:pt>
                <c:pt idx="123">
                  <c:v>4.8084256882681045</c:v>
                </c:pt>
                <c:pt idx="124">
                  <c:v>4.8913295794451406</c:v>
                </c:pt>
                <c:pt idx="125">
                  <c:v>4.8913295794451406</c:v>
                </c:pt>
                <c:pt idx="126">
                  <c:v>4.8084256882681045</c:v>
                </c:pt>
                <c:pt idx="127">
                  <c:v>4.8913295794451406</c:v>
                </c:pt>
                <c:pt idx="128">
                  <c:v>4.8084256882681045</c:v>
                </c:pt>
                <c:pt idx="129">
                  <c:v>5.305849035330322</c:v>
                </c:pt>
                <c:pt idx="130">
                  <c:v>5.2229451441532859</c:v>
                </c:pt>
                <c:pt idx="131">
                  <c:v>5.1400412529762498</c:v>
                </c:pt>
                <c:pt idx="132">
                  <c:v>5.2229451441532859</c:v>
                </c:pt>
                <c:pt idx="133">
                  <c:v>4.8913295794451406</c:v>
                </c:pt>
                <c:pt idx="134">
                  <c:v>4.9742334706221767</c:v>
                </c:pt>
                <c:pt idx="135">
                  <c:v>4.8084256882681045</c:v>
                </c:pt>
                <c:pt idx="136">
                  <c:v>4.6426179059140322</c:v>
                </c:pt>
                <c:pt idx="137">
                  <c:v>4.4768101235599591</c:v>
                </c:pt>
                <c:pt idx="138">
                  <c:v>4.7255217970910683</c:v>
                </c:pt>
                <c:pt idx="139">
                  <c:v>4.8913295794451406</c:v>
                </c:pt>
                <c:pt idx="140">
                  <c:v>4.5597140147369952</c:v>
                </c:pt>
                <c:pt idx="141">
                  <c:v>4.5597140147369952</c:v>
                </c:pt>
                <c:pt idx="142">
                  <c:v>4.6426179059140322</c:v>
                </c:pt>
                <c:pt idx="143">
                  <c:v>4.7255217970910683</c:v>
                </c:pt>
                <c:pt idx="144">
                  <c:v>4.6426179059140322</c:v>
                </c:pt>
                <c:pt idx="145">
                  <c:v>4.6426179059140322</c:v>
                </c:pt>
                <c:pt idx="146">
                  <c:v>4.4768101235599591</c:v>
                </c:pt>
                <c:pt idx="147">
                  <c:v>4.6426179059140322</c:v>
                </c:pt>
                <c:pt idx="148">
                  <c:v>4.8084256882681045</c:v>
                </c:pt>
                <c:pt idx="149">
                  <c:v>4.6426179059140322</c:v>
                </c:pt>
                <c:pt idx="150">
                  <c:v>4.9742334706221767</c:v>
                </c:pt>
                <c:pt idx="151">
                  <c:v>4.8913295794451406</c:v>
                </c:pt>
                <c:pt idx="152">
                  <c:v>5.1400412529762498</c:v>
                </c:pt>
                <c:pt idx="153">
                  <c:v>5.2229451441532859</c:v>
                </c:pt>
                <c:pt idx="154">
                  <c:v>5.2229451441532859</c:v>
                </c:pt>
                <c:pt idx="155">
                  <c:v>5.0571373617992128</c:v>
                </c:pt>
                <c:pt idx="156">
                  <c:v>5.2229451441532859</c:v>
                </c:pt>
                <c:pt idx="157">
                  <c:v>4.8913295794451406</c:v>
                </c:pt>
                <c:pt idx="158">
                  <c:v>5.1400412529762498</c:v>
                </c:pt>
                <c:pt idx="159">
                  <c:v>5.305849035330322</c:v>
                </c:pt>
                <c:pt idx="160">
                  <c:v>5.305849035330322</c:v>
                </c:pt>
                <c:pt idx="161">
                  <c:v>5.1400412529762498</c:v>
                </c:pt>
                <c:pt idx="162">
                  <c:v>5.305849035330322</c:v>
                </c:pt>
                <c:pt idx="163">
                  <c:v>5.5545607088614313</c:v>
                </c:pt>
                <c:pt idx="164">
                  <c:v>5.6374646000384674</c:v>
                </c:pt>
                <c:pt idx="165">
                  <c:v>5.7203684912155035</c:v>
                </c:pt>
                <c:pt idx="166">
                  <c:v>5.6374646000384674</c:v>
                </c:pt>
                <c:pt idx="167">
                  <c:v>5.6374646000384674</c:v>
                </c:pt>
                <c:pt idx="168">
                  <c:v>5.4716568176843943</c:v>
                </c:pt>
                <c:pt idx="169">
                  <c:v>5.2229451441532859</c:v>
                </c:pt>
                <c:pt idx="170">
                  <c:v>5.2229451441532859</c:v>
                </c:pt>
                <c:pt idx="171">
                  <c:v>5.2229451441532859</c:v>
                </c:pt>
                <c:pt idx="172">
                  <c:v>4.8084256882681045</c:v>
                </c:pt>
                <c:pt idx="173">
                  <c:v>4.8913295794451406</c:v>
                </c:pt>
                <c:pt idx="174">
                  <c:v>5.0571373617992128</c:v>
                </c:pt>
                <c:pt idx="175">
                  <c:v>5.2229451441532859</c:v>
                </c:pt>
                <c:pt idx="176">
                  <c:v>5.0571373617992128</c:v>
                </c:pt>
                <c:pt idx="177">
                  <c:v>5.1400412529762498</c:v>
                </c:pt>
                <c:pt idx="178">
                  <c:v>5.305849035330322</c:v>
                </c:pt>
                <c:pt idx="179">
                  <c:v>5.0571373617992128</c:v>
                </c:pt>
                <c:pt idx="180">
                  <c:v>4.8913295794451406</c:v>
                </c:pt>
                <c:pt idx="181">
                  <c:v>4.8913295794451406</c:v>
                </c:pt>
                <c:pt idx="182">
                  <c:v>4.7255217970910683</c:v>
                </c:pt>
                <c:pt idx="183">
                  <c:v>4.9742334706221767</c:v>
                </c:pt>
                <c:pt idx="184">
                  <c:v>5.0571373617992128</c:v>
                </c:pt>
                <c:pt idx="185">
                  <c:v>5.0571373617992128</c:v>
                </c:pt>
                <c:pt idx="186">
                  <c:v>5.2229451441532859</c:v>
                </c:pt>
                <c:pt idx="187">
                  <c:v>5.305849035330322</c:v>
                </c:pt>
                <c:pt idx="188">
                  <c:v>5.3887529265073582</c:v>
                </c:pt>
                <c:pt idx="189">
                  <c:v>5.2229451441532859</c:v>
                </c:pt>
                <c:pt idx="190">
                  <c:v>5.2229451441532859</c:v>
                </c:pt>
                <c:pt idx="191">
                  <c:v>5.2229451441532859</c:v>
                </c:pt>
                <c:pt idx="192">
                  <c:v>5.4716568176843943</c:v>
                </c:pt>
                <c:pt idx="193">
                  <c:v>5.3887529265073582</c:v>
                </c:pt>
                <c:pt idx="194">
                  <c:v>5.4716568176843943</c:v>
                </c:pt>
                <c:pt idx="195">
                  <c:v>5.305849035330322</c:v>
                </c:pt>
                <c:pt idx="196">
                  <c:v>4.9742334706221767</c:v>
                </c:pt>
                <c:pt idx="197">
                  <c:v>5.0571373617992128</c:v>
                </c:pt>
                <c:pt idx="198">
                  <c:v>5.2229451441532859</c:v>
                </c:pt>
                <c:pt idx="199">
                  <c:v>4.9742334706221767</c:v>
                </c:pt>
                <c:pt idx="200">
                  <c:v>4.8913295794451406</c:v>
                </c:pt>
                <c:pt idx="201">
                  <c:v>4.8084256882681045</c:v>
                </c:pt>
                <c:pt idx="202">
                  <c:v>4.6426179059140322</c:v>
                </c:pt>
                <c:pt idx="203">
                  <c:v>4.9742334706221767</c:v>
                </c:pt>
                <c:pt idx="204">
                  <c:v>4.7255217970910683</c:v>
                </c:pt>
                <c:pt idx="205">
                  <c:v>4.6426179059140322</c:v>
                </c:pt>
                <c:pt idx="206">
                  <c:v>4.7255217970910683</c:v>
                </c:pt>
                <c:pt idx="207">
                  <c:v>4.8084256882681045</c:v>
                </c:pt>
                <c:pt idx="208">
                  <c:v>4.6426179059140322</c:v>
                </c:pt>
                <c:pt idx="209">
                  <c:v>4.6426179059140322</c:v>
                </c:pt>
                <c:pt idx="210">
                  <c:v>5.1400412529762498</c:v>
                </c:pt>
                <c:pt idx="211">
                  <c:v>5.0571373617992128</c:v>
                </c:pt>
                <c:pt idx="212">
                  <c:v>5.1400412529762498</c:v>
                </c:pt>
                <c:pt idx="213">
                  <c:v>5.0571373617992128</c:v>
                </c:pt>
                <c:pt idx="214">
                  <c:v>5.1400412529762498</c:v>
                </c:pt>
                <c:pt idx="215">
                  <c:v>5.2229451441532859</c:v>
                </c:pt>
                <c:pt idx="216">
                  <c:v>5.305849035330322</c:v>
                </c:pt>
                <c:pt idx="217">
                  <c:v>5.2229451441532859</c:v>
                </c:pt>
                <c:pt idx="218">
                  <c:v>4.7255217970910683</c:v>
                </c:pt>
                <c:pt idx="219">
                  <c:v>4.8084256882681045</c:v>
                </c:pt>
                <c:pt idx="220">
                  <c:v>4.9742334706221767</c:v>
                </c:pt>
                <c:pt idx="221">
                  <c:v>5.305849035330322</c:v>
                </c:pt>
                <c:pt idx="222">
                  <c:v>5.0571373617992128</c:v>
                </c:pt>
                <c:pt idx="223">
                  <c:v>5.3887529265073582</c:v>
                </c:pt>
                <c:pt idx="224">
                  <c:v>5.3887529265073582</c:v>
                </c:pt>
                <c:pt idx="225">
                  <c:v>5.5545607088614313</c:v>
                </c:pt>
                <c:pt idx="226">
                  <c:v>5.8032723823925396</c:v>
                </c:pt>
                <c:pt idx="227">
                  <c:v>6.3835996206317933</c:v>
                </c:pt>
                <c:pt idx="228">
                  <c:v>6.3006957294547572</c:v>
                </c:pt>
                <c:pt idx="229">
                  <c:v>6.3835996206317933</c:v>
                </c:pt>
                <c:pt idx="230">
                  <c:v>6.3835996206317933</c:v>
                </c:pt>
                <c:pt idx="231">
                  <c:v>6.6323112941629025</c:v>
                </c:pt>
                <c:pt idx="232">
                  <c:v>6.7152151853399387</c:v>
                </c:pt>
                <c:pt idx="233">
                  <c:v>6.7981190765169748</c:v>
                </c:pt>
                <c:pt idx="234">
                  <c:v>6.8810229676940118</c:v>
                </c:pt>
                <c:pt idx="235">
                  <c:v>6.6323112941629025</c:v>
                </c:pt>
                <c:pt idx="236">
                  <c:v>6.4665035118088303</c:v>
                </c:pt>
                <c:pt idx="237">
                  <c:v>6.4665035118088303</c:v>
                </c:pt>
                <c:pt idx="238">
                  <c:v>6.7981190765169748</c:v>
                </c:pt>
                <c:pt idx="239">
                  <c:v>6.9639268588710479</c:v>
                </c:pt>
                <c:pt idx="240">
                  <c:v>7.1297346412251201</c:v>
                </c:pt>
                <c:pt idx="241">
                  <c:v>6.6323112941629025</c:v>
                </c:pt>
                <c:pt idx="242">
                  <c:v>6.7981190765169748</c:v>
                </c:pt>
                <c:pt idx="243">
                  <c:v>6.7152151853399387</c:v>
                </c:pt>
                <c:pt idx="244">
                  <c:v>6.7152151853399387</c:v>
                </c:pt>
                <c:pt idx="245">
                  <c:v>6.4665035118088303</c:v>
                </c:pt>
                <c:pt idx="246">
                  <c:v>6.7981190765169748</c:v>
                </c:pt>
                <c:pt idx="247">
                  <c:v>7.1297346412251201</c:v>
                </c:pt>
                <c:pt idx="248">
                  <c:v>6.7152151853399387</c:v>
                </c:pt>
                <c:pt idx="249">
                  <c:v>6.5494074029858664</c:v>
                </c:pt>
                <c:pt idx="250">
                  <c:v>6.3835996206317933</c:v>
                </c:pt>
                <c:pt idx="251">
                  <c:v>6.3835996206317933</c:v>
                </c:pt>
                <c:pt idx="252">
                  <c:v>6.2177918382777211</c:v>
                </c:pt>
                <c:pt idx="253">
                  <c:v>6.2177918382777211</c:v>
                </c:pt>
                <c:pt idx="254">
                  <c:v>6.7152151853399387</c:v>
                </c:pt>
                <c:pt idx="255">
                  <c:v>6.2177918382777211</c:v>
                </c:pt>
                <c:pt idx="256">
                  <c:v>5.9690801647466127</c:v>
                </c:pt>
                <c:pt idx="257">
                  <c:v>5.3887529265073582</c:v>
                </c:pt>
                <c:pt idx="258">
                  <c:v>4.8913295794451406</c:v>
                </c:pt>
                <c:pt idx="259">
                  <c:v>4.7255217970910683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678464"/>
        <c:axId val="227684352"/>
      </c:scatterChart>
      <c:valAx>
        <c:axId val="227678464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7684352"/>
        <c:crosses val="autoZero"/>
        <c:crossBetween val="midCat"/>
        <c:majorUnit val="28"/>
        <c:minorUnit val="7"/>
      </c:valAx>
      <c:valAx>
        <c:axId val="2276843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6784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1109818924070327"/>
          <c:y val="0.6720434321052744"/>
          <c:w val="0.48116855122459606"/>
          <c:h val="0.186638777001000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RegAll!$Y$169:$Y$450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2.5295290902169195E-2</c:v>
                </c:pt>
                <c:pt idx="10">
                  <c:v>2.5295290902169195E-2</c:v>
                </c:pt>
                <c:pt idx="11">
                  <c:v>5.059058180433839E-2</c:v>
                </c:pt>
                <c:pt idx="12">
                  <c:v>5.059058180433839E-2</c:v>
                </c:pt>
                <c:pt idx="13">
                  <c:v>2.5295290902169195E-2</c:v>
                </c:pt>
                <c:pt idx="14">
                  <c:v>2.5295290902169195E-2</c:v>
                </c:pt>
                <c:pt idx="15">
                  <c:v>2.5295290902169195E-2</c:v>
                </c:pt>
                <c:pt idx="16">
                  <c:v>5.059058180433839E-2</c:v>
                </c:pt>
                <c:pt idx="17">
                  <c:v>7.5885872706507582E-2</c:v>
                </c:pt>
                <c:pt idx="18">
                  <c:v>7.5885872706507582E-2</c:v>
                </c:pt>
                <c:pt idx="19">
                  <c:v>7.5885872706507582E-2</c:v>
                </c:pt>
                <c:pt idx="20">
                  <c:v>0.10118116360867678</c:v>
                </c:pt>
                <c:pt idx="21">
                  <c:v>0.10118116360867678</c:v>
                </c:pt>
                <c:pt idx="22">
                  <c:v>0.10118116360867678</c:v>
                </c:pt>
                <c:pt idx="23">
                  <c:v>0.10118116360867678</c:v>
                </c:pt>
                <c:pt idx="24">
                  <c:v>0.10118116360867678</c:v>
                </c:pt>
                <c:pt idx="25">
                  <c:v>0.10118116360867678</c:v>
                </c:pt>
                <c:pt idx="26">
                  <c:v>7.5885872706507582E-2</c:v>
                </c:pt>
                <c:pt idx="27">
                  <c:v>0.12647645451084599</c:v>
                </c:pt>
                <c:pt idx="28">
                  <c:v>0.12647645451084599</c:v>
                </c:pt>
                <c:pt idx="29">
                  <c:v>0.12647645451084599</c:v>
                </c:pt>
                <c:pt idx="30">
                  <c:v>0.17706703631518436</c:v>
                </c:pt>
                <c:pt idx="31">
                  <c:v>0.17706703631518436</c:v>
                </c:pt>
                <c:pt idx="32">
                  <c:v>0.15177174541301516</c:v>
                </c:pt>
                <c:pt idx="33">
                  <c:v>0.15177174541301516</c:v>
                </c:pt>
                <c:pt idx="34">
                  <c:v>0.17706703631518436</c:v>
                </c:pt>
                <c:pt idx="35">
                  <c:v>0.17706703631518436</c:v>
                </c:pt>
                <c:pt idx="36">
                  <c:v>0.17706703631518436</c:v>
                </c:pt>
                <c:pt idx="37">
                  <c:v>0.15177174541301516</c:v>
                </c:pt>
                <c:pt idx="38">
                  <c:v>0.17706703631518436</c:v>
                </c:pt>
                <c:pt idx="39">
                  <c:v>0.15177174541301516</c:v>
                </c:pt>
                <c:pt idx="40">
                  <c:v>0.20236232721735356</c:v>
                </c:pt>
                <c:pt idx="41">
                  <c:v>0.20236232721735356</c:v>
                </c:pt>
                <c:pt idx="42">
                  <c:v>0.20236232721735356</c:v>
                </c:pt>
                <c:pt idx="43">
                  <c:v>0.22765761811952276</c:v>
                </c:pt>
                <c:pt idx="44">
                  <c:v>0.27824819992386113</c:v>
                </c:pt>
                <c:pt idx="45">
                  <c:v>0.32883878172819953</c:v>
                </c:pt>
                <c:pt idx="46">
                  <c:v>0.35413407263036872</c:v>
                </c:pt>
                <c:pt idx="47">
                  <c:v>0.35413407263036872</c:v>
                </c:pt>
                <c:pt idx="48">
                  <c:v>0.30354349082603033</c:v>
                </c:pt>
                <c:pt idx="49">
                  <c:v>0.32883878172819953</c:v>
                </c:pt>
                <c:pt idx="50">
                  <c:v>0.27824819992386113</c:v>
                </c:pt>
                <c:pt idx="51">
                  <c:v>0.27824819992386113</c:v>
                </c:pt>
                <c:pt idx="52">
                  <c:v>0.25295290902169199</c:v>
                </c:pt>
                <c:pt idx="53">
                  <c:v>0.25295290902169199</c:v>
                </c:pt>
                <c:pt idx="54">
                  <c:v>0.25295290902169199</c:v>
                </c:pt>
                <c:pt idx="55">
                  <c:v>0.25295290902169199</c:v>
                </c:pt>
                <c:pt idx="56">
                  <c:v>0.27824819992386113</c:v>
                </c:pt>
                <c:pt idx="57">
                  <c:v>0.30354349082603033</c:v>
                </c:pt>
                <c:pt idx="58">
                  <c:v>0.37942936353253792</c:v>
                </c:pt>
                <c:pt idx="59">
                  <c:v>0.35413407263036872</c:v>
                </c:pt>
                <c:pt idx="60">
                  <c:v>0.27824819992386113</c:v>
                </c:pt>
                <c:pt idx="61">
                  <c:v>0.35413407263036872</c:v>
                </c:pt>
                <c:pt idx="62">
                  <c:v>0.32883878172819953</c:v>
                </c:pt>
                <c:pt idx="63">
                  <c:v>0.30354349082603033</c:v>
                </c:pt>
                <c:pt idx="64">
                  <c:v>0.32883878172819953</c:v>
                </c:pt>
                <c:pt idx="65">
                  <c:v>0.35413407263036872</c:v>
                </c:pt>
                <c:pt idx="66">
                  <c:v>0.53120110894555306</c:v>
                </c:pt>
                <c:pt idx="67">
                  <c:v>0.58179169074989145</c:v>
                </c:pt>
                <c:pt idx="68">
                  <c:v>0.58179169074989145</c:v>
                </c:pt>
                <c:pt idx="69">
                  <c:v>0.58179169074989145</c:v>
                </c:pt>
                <c:pt idx="70">
                  <c:v>0.55649639984772226</c:v>
                </c:pt>
                <c:pt idx="71">
                  <c:v>0.53120110894555306</c:v>
                </c:pt>
                <c:pt idx="72">
                  <c:v>0.48061052714121472</c:v>
                </c:pt>
                <c:pt idx="73">
                  <c:v>0.58179169074989145</c:v>
                </c:pt>
                <c:pt idx="74">
                  <c:v>0.58179169074989145</c:v>
                </c:pt>
                <c:pt idx="75">
                  <c:v>0.65767756345639905</c:v>
                </c:pt>
                <c:pt idx="76">
                  <c:v>0.65767756345639905</c:v>
                </c:pt>
                <c:pt idx="77">
                  <c:v>0.83474459977158344</c:v>
                </c:pt>
                <c:pt idx="78">
                  <c:v>0.91063047247809104</c:v>
                </c:pt>
                <c:pt idx="79">
                  <c:v>0.96122105428242943</c:v>
                </c:pt>
                <c:pt idx="80">
                  <c:v>0.98651634518459863</c:v>
                </c:pt>
                <c:pt idx="81">
                  <c:v>1.0624022178911061</c:v>
                </c:pt>
                <c:pt idx="82">
                  <c:v>1.2647645451084597</c:v>
                </c:pt>
                <c:pt idx="83">
                  <c:v>1.3153551269127981</c:v>
                </c:pt>
                <c:pt idx="84">
                  <c:v>1.3406504178149674</c:v>
                </c:pt>
                <c:pt idx="85">
                  <c:v>1.4418315814236442</c:v>
                </c:pt>
                <c:pt idx="86">
                  <c:v>1.4924221632279826</c:v>
                </c:pt>
                <c:pt idx="87">
                  <c:v>1.5683080359344901</c:v>
                </c:pt>
                <c:pt idx="88">
                  <c:v>1.7706703631518437</c:v>
                </c:pt>
                <c:pt idx="89">
                  <c:v>1.9730326903691973</c:v>
                </c:pt>
                <c:pt idx="90">
                  <c:v>2.1248044357822122</c:v>
                </c:pt>
                <c:pt idx="91">
                  <c:v>2.2006903084887202</c:v>
                </c:pt>
                <c:pt idx="92">
                  <c:v>2.2006903084887202</c:v>
                </c:pt>
                <c:pt idx="93">
                  <c:v>2.225985599390889</c:v>
                </c:pt>
                <c:pt idx="94">
                  <c:v>2.4030526357060737</c:v>
                </c:pt>
                <c:pt idx="95">
                  <c:v>2.9342537446516266</c:v>
                </c:pt>
                <c:pt idx="96">
                  <c:v>3.086025490064642</c:v>
                </c:pt>
                <c:pt idx="97">
                  <c:v>3.086025490064642</c:v>
                </c:pt>
                <c:pt idx="98">
                  <c:v>3.1366160718689802</c:v>
                </c:pt>
                <c:pt idx="99">
                  <c:v>3.1113207809668113</c:v>
                </c:pt>
                <c:pt idx="100">
                  <c:v>3.0101396173581345</c:v>
                </c:pt>
                <c:pt idx="101">
                  <c:v>3.3136831081841644</c:v>
                </c:pt>
                <c:pt idx="102">
                  <c:v>3.591931308108026</c:v>
                </c:pt>
                <c:pt idx="103">
                  <c:v>3.6678171808145335</c:v>
                </c:pt>
                <c:pt idx="104">
                  <c:v>3.9966559625427331</c:v>
                </c:pt>
                <c:pt idx="105">
                  <c:v>4.5025617805861167</c:v>
                </c:pt>
                <c:pt idx="106">
                  <c:v>4.5531523623904553</c:v>
                </c:pt>
                <c:pt idx="107">
                  <c:v>4.6037429441947939</c:v>
                </c:pt>
                <c:pt idx="108">
                  <c:v>4.5784476532926242</c:v>
                </c:pt>
                <c:pt idx="109">
                  <c:v>5.0084675986295011</c:v>
                </c:pt>
                <c:pt idx="110">
                  <c:v>5.0590581804338388</c:v>
                </c:pt>
                <c:pt idx="111">
                  <c:v>5.1096487622381774</c:v>
                </c:pt>
                <c:pt idx="112">
                  <c:v>4.9831723077273313</c:v>
                </c:pt>
                <c:pt idx="113">
                  <c:v>4.7555146896078089</c:v>
                </c:pt>
                <c:pt idx="114">
                  <c:v>4.8314005623143164</c:v>
                </c:pt>
                <c:pt idx="115">
                  <c:v>5.1855346349446849</c:v>
                </c:pt>
                <c:pt idx="116">
                  <c:v>5.312011089455531</c:v>
                </c:pt>
                <c:pt idx="117">
                  <c:v>5.3373063803576999</c:v>
                </c:pt>
                <c:pt idx="118">
                  <c:v>5.0843534713360086</c:v>
                </c:pt>
                <c:pt idx="119">
                  <c:v>5.0590581804338388</c:v>
                </c:pt>
                <c:pt idx="120">
                  <c:v>5.3626016712598696</c:v>
                </c:pt>
                <c:pt idx="121">
                  <c:v>5.2867157985533622</c:v>
                </c:pt>
                <c:pt idx="122">
                  <c:v>5.5143734166728846</c:v>
                </c:pt>
                <c:pt idx="123">
                  <c:v>5.1602393440425161</c:v>
                </c:pt>
                <c:pt idx="124">
                  <c:v>5.7167357438902382</c:v>
                </c:pt>
                <c:pt idx="125">
                  <c:v>5.7420310347924071</c:v>
                </c:pt>
                <c:pt idx="126">
                  <c:v>5.5649639984772232</c:v>
                </c:pt>
                <c:pt idx="127">
                  <c:v>5.1349440531403472</c:v>
                </c:pt>
                <c:pt idx="128">
                  <c:v>4.9831723077273313</c:v>
                </c:pt>
                <c:pt idx="129">
                  <c:v>4.9831723077273313</c:v>
                </c:pt>
                <c:pt idx="130">
                  <c:v>5.0337628895316699</c:v>
                </c:pt>
                <c:pt idx="131">
                  <c:v>5.0590581804338388</c:v>
                </c:pt>
                <c:pt idx="132">
                  <c:v>4.73021939870564</c:v>
                </c:pt>
                <c:pt idx="133">
                  <c:v>4.9072864350208238</c:v>
                </c:pt>
                <c:pt idx="134">
                  <c:v>4.8314005623143164</c:v>
                </c:pt>
                <c:pt idx="135">
                  <c:v>4.6543335259991316</c:v>
                </c:pt>
                <c:pt idx="136">
                  <c:v>4.73021939870564</c:v>
                </c:pt>
                <c:pt idx="137">
                  <c:v>4.6796288169013014</c:v>
                </c:pt>
                <c:pt idx="138">
                  <c:v>4.5278570714882864</c:v>
                </c:pt>
                <c:pt idx="139">
                  <c:v>4.4013806169774403</c:v>
                </c:pt>
                <c:pt idx="140">
                  <c:v>4.4772664896839478</c:v>
                </c:pt>
                <c:pt idx="141">
                  <c:v>4.2749041624665942</c:v>
                </c:pt>
                <c:pt idx="142">
                  <c:v>4.1484277079557481</c:v>
                </c:pt>
                <c:pt idx="143">
                  <c:v>4.2243135806622556</c:v>
                </c:pt>
                <c:pt idx="144">
                  <c:v>4.3507900351731017</c:v>
                </c:pt>
                <c:pt idx="145">
                  <c:v>4.3001994533687631</c:v>
                </c:pt>
                <c:pt idx="146">
                  <c:v>4.1990182897600867</c:v>
                </c:pt>
                <c:pt idx="147">
                  <c:v>3.9966559625427331</c:v>
                </c:pt>
                <c:pt idx="148">
                  <c:v>3.8954747989340563</c:v>
                </c:pt>
                <c:pt idx="149">
                  <c:v>3.516045435401518</c:v>
                </c:pt>
                <c:pt idx="150">
                  <c:v>3.4401595626950106</c:v>
                </c:pt>
                <c:pt idx="151">
                  <c:v>3.237797235477657</c:v>
                </c:pt>
                <c:pt idx="152">
                  <c:v>3.2630925263798263</c:v>
                </c:pt>
                <c:pt idx="153">
                  <c:v>3.4654548535971799</c:v>
                </c:pt>
                <c:pt idx="154">
                  <c:v>3.516045435401518</c:v>
                </c:pt>
                <c:pt idx="155">
                  <c:v>3.4401595626950106</c:v>
                </c:pt>
                <c:pt idx="156">
                  <c:v>3.4654548535971799</c:v>
                </c:pt>
                <c:pt idx="157">
                  <c:v>3.8448842171297177</c:v>
                </c:pt>
                <c:pt idx="158">
                  <c:v>3.870179508031887</c:v>
                </c:pt>
                <c:pt idx="159">
                  <c:v>3.8954747989340563</c:v>
                </c:pt>
                <c:pt idx="160">
                  <c:v>4.1231324170535792</c:v>
                </c:pt>
                <c:pt idx="161">
                  <c:v>4.4266759078796092</c:v>
                </c:pt>
                <c:pt idx="162">
                  <c:v>4.173722998857917</c:v>
                </c:pt>
                <c:pt idx="163">
                  <c:v>4.2749041624665942</c:v>
                </c:pt>
                <c:pt idx="164">
                  <c:v>4.3001994533687631</c:v>
                </c:pt>
                <c:pt idx="165">
                  <c:v>4.173722998857917</c:v>
                </c:pt>
                <c:pt idx="166">
                  <c:v>4.0978371261514095</c:v>
                </c:pt>
                <c:pt idx="167">
                  <c:v>3.7437030535210409</c:v>
                </c:pt>
                <c:pt idx="168">
                  <c:v>3.7437030535210409</c:v>
                </c:pt>
                <c:pt idx="169">
                  <c:v>3.591931308108026</c:v>
                </c:pt>
                <c:pt idx="170">
                  <c:v>3.6172265990101948</c:v>
                </c:pt>
                <c:pt idx="171">
                  <c:v>3.591931308108026</c:v>
                </c:pt>
                <c:pt idx="172">
                  <c:v>3.7437030535210409</c:v>
                </c:pt>
                <c:pt idx="173">
                  <c:v>3.8195889262275484</c:v>
                </c:pt>
                <c:pt idx="174">
                  <c:v>3.870179508031887</c:v>
                </c:pt>
                <c:pt idx="175">
                  <c:v>4.021951253444902</c:v>
                </c:pt>
                <c:pt idx="176">
                  <c:v>4.1484277079557481</c:v>
                </c:pt>
                <c:pt idx="177">
                  <c:v>4.2749041624665942</c:v>
                </c:pt>
                <c:pt idx="178">
                  <c:v>4.5531523623904553</c:v>
                </c:pt>
                <c:pt idx="179">
                  <c:v>4.6037429441947939</c:v>
                </c:pt>
                <c:pt idx="180">
                  <c:v>4.3760853260752706</c:v>
                </c:pt>
                <c:pt idx="181">
                  <c:v>4.2496088715644245</c:v>
                </c:pt>
                <c:pt idx="182">
                  <c:v>4.1231324170535792</c:v>
                </c:pt>
                <c:pt idx="183">
                  <c:v>4.1484277079557481</c:v>
                </c:pt>
                <c:pt idx="184">
                  <c:v>4.3254947442709328</c:v>
                </c:pt>
                <c:pt idx="185">
                  <c:v>4.3001994533687631</c:v>
                </c:pt>
                <c:pt idx="186">
                  <c:v>3.9207700898362252</c:v>
                </c:pt>
                <c:pt idx="187">
                  <c:v>3.9966559625427331</c:v>
                </c:pt>
                <c:pt idx="188">
                  <c:v>4.2496088715644245</c:v>
                </c:pt>
                <c:pt idx="189">
                  <c:v>3.9713606716405638</c:v>
                </c:pt>
                <c:pt idx="190">
                  <c:v>4.0978371261514095</c:v>
                </c:pt>
                <c:pt idx="191">
                  <c:v>4.1484277079557481</c:v>
                </c:pt>
                <c:pt idx="192">
                  <c:v>4.173722998857917</c:v>
                </c:pt>
                <c:pt idx="193">
                  <c:v>4.2243135806622556</c:v>
                </c:pt>
                <c:pt idx="194">
                  <c:v>4.173722998857917</c:v>
                </c:pt>
                <c:pt idx="195">
                  <c:v>4.2749041624665942</c:v>
                </c:pt>
                <c:pt idx="196">
                  <c:v>4.1484277079557481</c:v>
                </c:pt>
                <c:pt idx="197">
                  <c:v>4.0725418352492406</c:v>
                </c:pt>
                <c:pt idx="198">
                  <c:v>4.021951253444902</c:v>
                </c:pt>
                <c:pt idx="199">
                  <c:v>3.9460653807383945</c:v>
                </c:pt>
                <c:pt idx="200">
                  <c:v>3.9460653807383945</c:v>
                </c:pt>
                <c:pt idx="201">
                  <c:v>4.021951253444902</c:v>
                </c:pt>
                <c:pt idx="202">
                  <c:v>4.1231324170535792</c:v>
                </c:pt>
                <c:pt idx="203">
                  <c:v>4.1484277079557481</c:v>
                </c:pt>
                <c:pt idx="204">
                  <c:v>4.2749041624665942</c:v>
                </c:pt>
                <c:pt idx="205">
                  <c:v>4.0472465443470718</c:v>
                </c:pt>
                <c:pt idx="206">
                  <c:v>4.1484277079557481</c:v>
                </c:pt>
                <c:pt idx="207">
                  <c:v>4.0978371261514095</c:v>
                </c:pt>
                <c:pt idx="208">
                  <c:v>4.173722998857917</c:v>
                </c:pt>
                <c:pt idx="209">
                  <c:v>4.1484277079557481</c:v>
                </c:pt>
                <c:pt idx="210">
                  <c:v>4.0725418352492406</c:v>
                </c:pt>
                <c:pt idx="211">
                  <c:v>4.3001994533687631</c:v>
                </c:pt>
                <c:pt idx="212">
                  <c:v>4.2243135806622556</c:v>
                </c:pt>
                <c:pt idx="213">
                  <c:v>4.1231324170535792</c:v>
                </c:pt>
                <c:pt idx="214">
                  <c:v>4.2496088715644245</c:v>
                </c:pt>
                <c:pt idx="215">
                  <c:v>4.0978371261514095</c:v>
                </c:pt>
                <c:pt idx="216">
                  <c:v>4.0725418352492406</c:v>
                </c:pt>
                <c:pt idx="217">
                  <c:v>3.9460653807383945</c:v>
                </c:pt>
                <c:pt idx="218">
                  <c:v>3.9207700898362252</c:v>
                </c:pt>
                <c:pt idx="219">
                  <c:v>4.2749041624665942</c:v>
                </c:pt>
                <c:pt idx="220">
                  <c:v>4.1231324170535792</c:v>
                </c:pt>
                <c:pt idx="221">
                  <c:v>4.173722998857917</c:v>
                </c:pt>
                <c:pt idx="222">
                  <c:v>4.3507900351731017</c:v>
                </c:pt>
                <c:pt idx="223">
                  <c:v>4.4013806169774403</c:v>
                </c:pt>
                <c:pt idx="224">
                  <c:v>4.4266759078796092</c:v>
                </c:pt>
                <c:pt idx="225">
                  <c:v>4.4013806169774403</c:v>
                </c:pt>
                <c:pt idx="226">
                  <c:v>4.7808099805099777</c:v>
                </c:pt>
                <c:pt idx="227">
                  <c:v>4.9578770168251625</c:v>
                </c:pt>
                <c:pt idx="228">
                  <c:v>5.5143734166728846</c:v>
                </c:pt>
                <c:pt idx="229">
                  <c:v>5.5396687075750535</c:v>
                </c:pt>
                <c:pt idx="230">
                  <c:v>5.4131922530642083</c:v>
                </c:pt>
                <c:pt idx="231">
                  <c:v>5.2867157985533622</c:v>
                </c:pt>
                <c:pt idx="232">
                  <c:v>5.3626016712598696</c:v>
                </c:pt>
                <c:pt idx="233">
                  <c:v>5.6408498711837307</c:v>
                </c:pt>
                <c:pt idx="234">
                  <c:v>5.6661451620858996</c:v>
                </c:pt>
                <c:pt idx="235">
                  <c:v>5.7420310347924071</c:v>
                </c:pt>
                <c:pt idx="236">
                  <c:v>5.8432121984010843</c:v>
                </c:pt>
                <c:pt idx="237">
                  <c:v>5.8432121984010843</c:v>
                </c:pt>
                <c:pt idx="238">
                  <c:v>5.8432121984010843</c:v>
                </c:pt>
                <c:pt idx="239">
                  <c:v>6.020279234716269</c:v>
                </c:pt>
                <c:pt idx="240">
                  <c:v>6.2732321437379603</c:v>
                </c:pt>
                <c:pt idx="241">
                  <c:v>6.6779567981726675</c:v>
                </c:pt>
                <c:pt idx="242">
                  <c:v>6.5767756345639912</c:v>
                </c:pt>
                <c:pt idx="243">
                  <c:v>6.5767756345639912</c:v>
                </c:pt>
                <c:pt idx="244">
                  <c:v>6.6526615072704987</c:v>
                </c:pt>
                <c:pt idx="245">
                  <c:v>6.4755944709553139</c:v>
                </c:pt>
                <c:pt idx="246">
                  <c:v>6.3744133073466376</c:v>
                </c:pt>
                <c:pt idx="247">
                  <c:v>6.2732321437379603</c:v>
                </c:pt>
                <c:pt idx="248">
                  <c:v>6.3744133073466376</c:v>
                </c:pt>
                <c:pt idx="249">
                  <c:v>6.7791379617813448</c:v>
                </c:pt>
                <c:pt idx="250">
                  <c:v>6.4755944709553139</c:v>
                </c:pt>
                <c:pt idx="251">
                  <c:v>6.5767756345639912</c:v>
                </c:pt>
                <c:pt idx="252">
                  <c:v>6.3744133073466376</c:v>
                </c:pt>
                <c:pt idx="253">
                  <c:v>6.5767756345639912</c:v>
                </c:pt>
                <c:pt idx="254">
                  <c:v>6.7032520890748373</c:v>
                </c:pt>
                <c:pt idx="255">
                  <c:v>6.6273662163683289</c:v>
                </c:pt>
                <c:pt idx="256">
                  <c:v>6.8297285435856825</c:v>
                </c:pt>
                <c:pt idx="257">
                  <c:v>7.0067955799008672</c:v>
                </c:pt>
                <c:pt idx="258">
                  <c:v>7.1585673253138822</c:v>
                </c:pt>
                <c:pt idx="259">
                  <c:v>7.2091579071182208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RegAll!$Z$169:$Z$450</c:f>
              <c:numCache>
                <c:formatCode>General</c:formatCode>
                <c:ptCount val="282"/>
                <c:pt idx="0">
                  <c:v>5.2519693572097202E-2</c:v>
                </c:pt>
                <c:pt idx="1">
                  <c:v>5.2519693572097202E-2</c:v>
                </c:pt>
                <c:pt idx="2">
                  <c:v>3.5013129048064799E-2</c:v>
                </c:pt>
                <c:pt idx="3">
                  <c:v>3.5013129048064799E-2</c:v>
                </c:pt>
                <c:pt idx="4">
                  <c:v>1.75065645240324E-2</c:v>
                </c:pt>
                <c:pt idx="5">
                  <c:v>1.75065645240324E-2</c:v>
                </c:pt>
                <c:pt idx="6">
                  <c:v>3.5013129048064799E-2</c:v>
                </c:pt>
                <c:pt idx="7">
                  <c:v>3.5013129048064799E-2</c:v>
                </c:pt>
                <c:pt idx="8">
                  <c:v>3.5013129048064799E-2</c:v>
                </c:pt>
                <c:pt idx="9">
                  <c:v>1.75065645240324E-2</c:v>
                </c:pt>
                <c:pt idx="10">
                  <c:v>3.5013129048064799E-2</c:v>
                </c:pt>
                <c:pt idx="11">
                  <c:v>3.5013129048064799E-2</c:v>
                </c:pt>
                <c:pt idx="12">
                  <c:v>3.5013129048064799E-2</c:v>
                </c:pt>
                <c:pt idx="13">
                  <c:v>1.75065645240324E-2</c:v>
                </c:pt>
                <c:pt idx="14">
                  <c:v>1.75065645240324E-2</c:v>
                </c:pt>
                <c:pt idx="15">
                  <c:v>1.75065645240324E-2</c:v>
                </c:pt>
                <c:pt idx="16">
                  <c:v>1.75065645240324E-2</c:v>
                </c:pt>
                <c:pt idx="17">
                  <c:v>3.5013129048064799E-2</c:v>
                </c:pt>
                <c:pt idx="18">
                  <c:v>3.5013129048064799E-2</c:v>
                </c:pt>
                <c:pt idx="19">
                  <c:v>3.5013129048064799E-2</c:v>
                </c:pt>
                <c:pt idx="20">
                  <c:v>3.5013129048064799E-2</c:v>
                </c:pt>
                <c:pt idx="21">
                  <c:v>1.75065645240324E-2</c:v>
                </c:pt>
                <c:pt idx="22">
                  <c:v>3.5013129048064799E-2</c:v>
                </c:pt>
                <c:pt idx="23">
                  <c:v>3.5013129048064799E-2</c:v>
                </c:pt>
                <c:pt idx="24">
                  <c:v>5.2519693572097202E-2</c:v>
                </c:pt>
                <c:pt idx="25">
                  <c:v>5.2519693572097202E-2</c:v>
                </c:pt>
                <c:pt idx="26">
                  <c:v>7.0026258096129598E-2</c:v>
                </c:pt>
                <c:pt idx="27">
                  <c:v>8.7532822620162001E-2</c:v>
                </c:pt>
                <c:pt idx="28">
                  <c:v>3.5013129048064799E-2</c:v>
                </c:pt>
                <c:pt idx="29">
                  <c:v>7.0026258096129598E-2</c:v>
                </c:pt>
                <c:pt idx="30">
                  <c:v>1.75065645240324E-2</c:v>
                </c:pt>
                <c:pt idx="31">
                  <c:v>0.1050393871441944</c:v>
                </c:pt>
                <c:pt idx="32">
                  <c:v>7.0026258096129598E-2</c:v>
                </c:pt>
                <c:pt idx="33">
                  <c:v>7.0026258096129598E-2</c:v>
                </c:pt>
                <c:pt idx="34">
                  <c:v>8.7532822620162001E-2</c:v>
                </c:pt>
                <c:pt idx="35">
                  <c:v>0.1050393871441944</c:v>
                </c:pt>
                <c:pt idx="36">
                  <c:v>0.12254595166822681</c:v>
                </c:pt>
                <c:pt idx="37">
                  <c:v>0.12254595166822681</c:v>
                </c:pt>
                <c:pt idx="38">
                  <c:v>0.1575590807162916</c:v>
                </c:pt>
                <c:pt idx="39">
                  <c:v>0.175065645240324</c:v>
                </c:pt>
                <c:pt idx="40">
                  <c:v>0.175065645240324</c:v>
                </c:pt>
                <c:pt idx="41">
                  <c:v>0.22758533881242121</c:v>
                </c:pt>
                <c:pt idx="42">
                  <c:v>0.29761159690855082</c:v>
                </c:pt>
                <c:pt idx="43">
                  <c:v>0.33262472595661557</c:v>
                </c:pt>
                <c:pt idx="44">
                  <c:v>0.33262472595661557</c:v>
                </c:pt>
                <c:pt idx="45">
                  <c:v>0.3151181614325832</c:v>
                </c:pt>
                <c:pt idx="46">
                  <c:v>0.33262472595661557</c:v>
                </c:pt>
                <c:pt idx="47">
                  <c:v>0.36763785500468038</c:v>
                </c:pt>
                <c:pt idx="48">
                  <c:v>0.35013129048064801</c:v>
                </c:pt>
                <c:pt idx="49">
                  <c:v>0.33262472595661557</c:v>
                </c:pt>
                <c:pt idx="50">
                  <c:v>0.38514441952871281</c:v>
                </c:pt>
                <c:pt idx="51">
                  <c:v>0.36763785500468038</c:v>
                </c:pt>
                <c:pt idx="52">
                  <c:v>0.40265098405274519</c:v>
                </c:pt>
                <c:pt idx="53">
                  <c:v>0.38514441952871281</c:v>
                </c:pt>
                <c:pt idx="54">
                  <c:v>0.43766411310080999</c:v>
                </c:pt>
                <c:pt idx="55">
                  <c:v>0.4726772421488748</c:v>
                </c:pt>
                <c:pt idx="56">
                  <c:v>0.5076903711969396</c:v>
                </c:pt>
                <c:pt idx="57">
                  <c:v>0.52519693572097204</c:v>
                </c:pt>
                <c:pt idx="58">
                  <c:v>0.52519693572097204</c:v>
                </c:pt>
                <c:pt idx="59">
                  <c:v>0.61272975834113397</c:v>
                </c:pt>
                <c:pt idx="60">
                  <c:v>0.68275601643726358</c:v>
                </c:pt>
                <c:pt idx="61">
                  <c:v>0.66524945191323115</c:v>
                </c:pt>
                <c:pt idx="62">
                  <c:v>0.68275601643726358</c:v>
                </c:pt>
                <c:pt idx="63">
                  <c:v>0.70026258096129601</c:v>
                </c:pt>
                <c:pt idx="64">
                  <c:v>0.71776914548532844</c:v>
                </c:pt>
                <c:pt idx="65">
                  <c:v>0.75278227453339319</c:v>
                </c:pt>
                <c:pt idx="66">
                  <c:v>0.8228085326295228</c:v>
                </c:pt>
                <c:pt idx="67">
                  <c:v>0.91034135524968485</c:v>
                </c:pt>
                <c:pt idx="68">
                  <c:v>0.96286104882178203</c:v>
                </c:pt>
                <c:pt idx="69">
                  <c:v>1.1029135650140411</c:v>
                </c:pt>
                <c:pt idx="70">
                  <c:v>1.1029135650140411</c:v>
                </c:pt>
                <c:pt idx="71">
                  <c:v>1.0679004359659765</c:v>
                </c:pt>
                <c:pt idx="72">
                  <c:v>1.1204201295380736</c:v>
                </c:pt>
                <c:pt idx="73">
                  <c:v>1.0854070004900087</c:v>
                </c:pt>
                <c:pt idx="74">
                  <c:v>1.0679004359659765</c:v>
                </c:pt>
                <c:pt idx="75">
                  <c:v>1.1554332585861384</c:v>
                </c:pt>
                <c:pt idx="76">
                  <c:v>1.1729398231101709</c:v>
                </c:pt>
                <c:pt idx="77">
                  <c:v>1.3129923393024301</c:v>
                </c:pt>
                <c:pt idx="78">
                  <c:v>1.3655120328745272</c:v>
                </c:pt>
                <c:pt idx="79">
                  <c:v>1.488057984542754</c:v>
                </c:pt>
                <c:pt idx="80">
                  <c:v>1.5930973716869483</c:v>
                </c:pt>
                <c:pt idx="81">
                  <c:v>1.488057984542754</c:v>
                </c:pt>
                <c:pt idx="82">
                  <c:v>1.6456170652590456</c:v>
                </c:pt>
                <c:pt idx="83">
                  <c:v>1.7156433233551751</c:v>
                </c:pt>
                <c:pt idx="84">
                  <c:v>1.8907089685954992</c:v>
                </c:pt>
                <c:pt idx="85">
                  <c:v>1.9782417912156611</c:v>
                </c:pt>
                <c:pt idx="86">
                  <c:v>2.153307436455985</c:v>
                </c:pt>
                <c:pt idx="87">
                  <c:v>2.4509190333645359</c:v>
                </c:pt>
                <c:pt idx="88">
                  <c:v>2.801050323845184</c:v>
                </c:pt>
                <c:pt idx="89">
                  <c:v>2.8710765819413138</c:v>
                </c:pt>
                <c:pt idx="90">
                  <c:v>2.8185568883692165</c:v>
                </c:pt>
                <c:pt idx="91">
                  <c:v>2.941102840037443</c:v>
                </c:pt>
                <c:pt idx="92">
                  <c:v>2.9761159690855079</c:v>
                </c:pt>
                <c:pt idx="93">
                  <c:v>2.9936225336095403</c:v>
                </c:pt>
                <c:pt idx="94">
                  <c:v>3.9739901469553547</c:v>
                </c:pt>
                <c:pt idx="95">
                  <c:v>3.0636487917056701</c:v>
                </c:pt>
                <c:pt idx="96">
                  <c:v>3.0461422271816376</c:v>
                </c:pt>
                <c:pt idx="97">
                  <c:v>3.1511816143258322</c:v>
                </c:pt>
                <c:pt idx="98">
                  <c:v>3.1336750498017998</c:v>
                </c:pt>
                <c:pt idx="99">
                  <c:v>3.2562210014700264</c:v>
                </c:pt>
                <c:pt idx="100">
                  <c:v>3.3437538240901885</c:v>
                </c:pt>
                <c:pt idx="101">
                  <c:v>3.3787669531382534</c:v>
                </c:pt>
                <c:pt idx="102">
                  <c:v>3.1686881788498642</c:v>
                </c:pt>
                <c:pt idx="103">
                  <c:v>3.3612603886142209</c:v>
                </c:pt>
                <c:pt idx="104">
                  <c:v>3.2037013078979291</c:v>
                </c:pt>
                <c:pt idx="105">
                  <c:v>3.2212078724219615</c:v>
                </c:pt>
                <c:pt idx="106">
                  <c:v>3.3962735176622858</c:v>
                </c:pt>
                <c:pt idx="107">
                  <c:v>3.3612603886142209</c:v>
                </c:pt>
                <c:pt idx="108">
                  <c:v>3.5188194693305124</c:v>
                </c:pt>
                <c:pt idx="109">
                  <c:v>3.5013129048064799</c:v>
                </c:pt>
                <c:pt idx="110">
                  <c:v>3.3962735176622858</c:v>
                </c:pt>
                <c:pt idx="111">
                  <c:v>3.5188194693305124</c:v>
                </c:pt>
                <c:pt idx="112">
                  <c:v>3.4662997757584151</c:v>
                </c:pt>
                <c:pt idx="113">
                  <c:v>3.5188194693305124</c:v>
                </c:pt>
                <c:pt idx="114">
                  <c:v>3.5188194693305124</c:v>
                </c:pt>
                <c:pt idx="115">
                  <c:v>3.5188194693305124</c:v>
                </c:pt>
                <c:pt idx="116">
                  <c:v>3.3612603886142209</c:v>
                </c:pt>
                <c:pt idx="117">
                  <c:v>3.5013129048064799</c:v>
                </c:pt>
                <c:pt idx="118">
                  <c:v>3.2212078724219615</c:v>
                </c:pt>
                <c:pt idx="119">
                  <c:v>3.2562210014700264</c:v>
                </c:pt>
                <c:pt idx="120">
                  <c:v>3.2037013078979291</c:v>
                </c:pt>
                <c:pt idx="121">
                  <c:v>3.1861947433738966</c:v>
                </c:pt>
                <c:pt idx="122">
                  <c:v>3.1336750498017998</c:v>
                </c:pt>
                <c:pt idx="123">
                  <c:v>3.0286356626576052</c:v>
                </c:pt>
                <c:pt idx="124">
                  <c:v>2.8360634528932489</c:v>
                </c:pt>
                <c:pt idx="125">
                  <c:v>2.9060897109893786</c:v>
                </c:pt>
                <c:pt idx="126">
                  <c:v>2.8885831464653462</c:v>
                </c:pt>
                <c:pt idx="127">
                  <c:v>2.7135175012250219</c:v>
                </c:pt>
                <c:pt idx="128">
                  <c:v>2.398399339792439</c:v>
                </c:pt>
                <c:pt idx="129">
                  <c:v>2.4509190333645359</c:v>
                </c:pt>
                <c:pt idx="130">
                  <c:v>2.415905904316471</c:v>
                </c:pt>
                <c:pt idx="131">
                  <c:v>2.4509190333645359</c:v>
                </c:pt>
                <c:pt idx="132">
                  <c:v>2.5209452914606656</c:v>
                </c:pt>
                <c:pt idx="133">
                  <c:v>2.398399339792439</c:v>
                </c:pt>
                <c:pt idx="134">
                  <c:v>2.3458796462203417</c:v>
                </c:pt>
                <c:pt idx="135">
                  <c:v>2.275853388124212</c:v>
                </c:pt>
                <c:pt idx="136">
                  <c:v>2.153307436455985</c:v>
                </c:pt>
                <c:pt idx="137">
                  <c:v>2.1708140009800174</c:v>
                </c:pt>
                <c:pt idx="138">
                  <c:v>2.0832811783598557</c:v>
                </c:pt>
                <c:pt idx="139">
                  <c:v>2.1007877428838881</c:v>
                </c:pt>
                <c:pt idx="140">
                  <c:v>2.135800871931953</c:v>
                </c:pt>
                <c:pt idx="141">
                  <c:v>2.0832811783598557</c:v>
                </c:pt>
                <c:pt idx="142">
                  <c:v>2.1007877428838881</c:v>
                </c:pt>
                <c:pt idx="143">
                  <c:v>2.0657746138358233</c:v>
                </c:pt>
                <c:pt idx="144">
                  <c:v>1.8732024040714668</c:v>
                </c:pt>
                <c:pt idx="145">
                  <c:v>1.7856695814513048</c:v>
                </c:pt>
                <c:pt idx="146">
                  <c:v>1.7856695814513048</c:v>
                </c:pt>
                <c:pt idx="147">
                  <c:v>1.7156433233551751</c:v>
                </c:pt>
                <c:pt idx="148">
                  <c:v>1.663123629783078</c:v>
                </c:pt>
                <c:pt idx="149">
                  <c:v>1.7156433233551751</c:v>
                </c:pt>
                <c:pt idx="150">
                  <c:v>1.6981367588311429</c:v>
                </c:pt>
                <c:pt idx="151">
                  <c:v>1.7856695814513048</c:v>
                </c:pt>
                <c:pt idx="152">
                  <c:v>1.9782417912156611</c:v>
                </c:pt>
                <c:pt idx="153">
                  <c:v>1.8206827104993697</c:v>
                </c:pt>
                <c:pt idx="154">
                  <c:v>1.7331498878792075</c:v>
                </c:pt>
                <c:pt idx="155">
                  <c:v>1.7156433233551751</c:v>
                </c:pt>
                <c:pt idx="156">
                  <c:v>1.6806301943071105</c:v>
                </c:pt>
                <c:pt idx="157">
                  <c:v>1.6981367588311429</c:v>
                </c:pt>
                <c:pt idx="158">
                  <c:v>1.7331498878792075</c:v>
                </c:pt>
                <c:pt idx="159">
                  <c:v>1.6806301943071105</c:v>
                </c:pt>
                <c:pt idx="160">
                  <c:v>1.75065645240324</c:v>
                </c:pt>
                <c:pt idx="161">
                  <c:v>1.8732024040714668</c:v>
                </c:pt>
                <c:pt idx="162">
                  <c:v>1.8556958395474343</c:v>
                </c:pt>
                <c:pt idx="163">
                  <c:v>1.9082155331195316</c:v>
                </c:pt>
                <c:pt idx="164">
                  <c:v>1.9082155331195316</c:v>
                </c:pt>
                <c:pt idx="165">
                  <c:v>1.8556958395474343</c:v>
                </c:pt>
                <c:pt idx="166">
                  <c:v>1.8206827104993697</c:v>
                </c:pt>
                <c:pt idx="167">
                  <c:v>1.6281105007350132</c:v>
                </c:pt>
                <c:pt idx="168">
                  <c:v>1.6981367588311429</c:v>
                </c:pt>
                <c:pt idx="169">
                  <c:v>1.6456170652590456</c:v>
                </c:pt>
                <c:pt idx="170">
                  <c:v>1.6456170652590456</c:v>
                </c:pt>
                <c:pt idx="171">
                  <c:v>1.6981367588311429</c:v>
                </c:pt>
                <c:pt idx="172">
                  <c:v>1.75065645240324</c:v>
                </c:pt>
                <c:pt idx="173">
                  <c:v>1.75065645240324</c:v>
                </c:pt>
                <c:pt idx="174">
                  <c:v>1.8206827104993697</c:v>
                </c:pt>
                <c:pt idx="175">
                  <c:v>1.9957483557396936</c:v>
                </c:pt>
                <c:pt idx="176">
                  <c:v>1.9607352266916289</c:v>
                </c:pt>
                <c:pt idx="177">
                  <c:v>1.8381892750234019</c:v>
                </c:pt>
                <c:pt idx="178">
                  <c:v>1.7681630169272724</c:v>
                </c:pt>
                <c:pt idx="179">
                  <c:v>1.8732024040714668</c:v>
                </c:pt>
                <c:pt idx="180">
                  <c:v>1.7156433233551751</c:v>
                </c:pt>
                <c:pt idx="181">
                  <c:v>1.663123629783078</c:v>
                </c:pt>
                <c:pt idx="182">
                  <c:v>1.6106039362109807</c:v>
                </c:pt>
                <c:pt idx="183">
                  <c:v>1.7331498878792075</c:v>
                </c:pt>
                <c:pt idx="184">
                  <c:v>1.6981367588311429</c:v>
                </c:pt>
                <c:pt idx="185">
                  <c:v>1.8031761459753373</c:v>
                </c:pt>
                <c:pt idx="186">
                  <c:v>1.75065645240324</c:v>
                </c:pt>
                <c:pt idx="187">
                  <c:v>1.75065645240324</c:v>
                </c:pt>
                <c:pt idx="188">
                  <c:v>1.8031761459753373</c:v>
                </c:pt>
                <c:pt idx="189">
                  <c:v>1.8907089685954992</c:v>
                </c:pt>
                <c:pt idx="190">
                  <c:v>1.8381892750234019</c:v>
                </c:pt>
                <c:pt idx="191">
                  <c:v>1.9257220976435641</c:v>
                </c:pt>
                <c:pt idx="192">
                  <c:v>1.9607352266916289</c:v>
                </c:pt>
                <c:pt idx="193">
                  <c:v>1.8031761459753373</c:v>
                </c:pt>
                <c:pt idx="194">
                  <c:v>2.013254920263726</c:v>
                </c:pt>
                <c:pt idx="195">
                  <c:v>1.8556958395474343</c:v>
                </c:pt>
                <c:pt idx="196">
                  <c:v>1.8206827104993697</c:v>
                </c:pt>
                <c:pt idx="197">
                  <c:v>1.9432286621675965</c:v>
                </c:pt>
                <c:pt idx="198">
                  <c:v>1.8732024040714668</c:v>
                </c:pt>
                <c:pt idx="199">
                  <c:v>1.8556958395474343</c:v>
                </c:pt>
                <c:pt idx="200">
                  <c:v>1.8732024040714668</c:v>
                </c:pt>
                <c:pt idx="201">
                  <c:v>1.9257220976435641</c:v>
                </c:pt>
                <c:pt idx="202">
                  <c:v>1.9257220976435641</c:v>
                </c:pt>
                <c:pt idx="203">
                  <c:v>1.9607352266916289</c:v>
                </c:pt>
                <c:pt idx="204">
                  <c:v>2.1007877428838881</c:v>
                </c:pt>
                <c:pt idx="205">
                  <c:v>2.1883205655040499</c:v>
                </c:pt>
                <c:pt idx="206">
                  <c:v>2.3108665171722769</c:v>
                </c:pt>
                <c:pt idx="207">
                  <c:v>2.275853388124212</c:v>
                </c:pt>
                <c:pt idx="208">
                  <c:v>2.2933599526482444</c:v>
                </c:pt>
                <c:pt idx="209">
                  <c:v>2.5209452914606656</c:v>
                </c:pt>
                <c:pt idx="210">
                  <c:v>2.415905904316471</c:v>
                </c:pt>
                <c:pt idx="211">
                  <c:v>2.275853388124212</c:v>
                </c:pt>
                <c:pt idx="212">
                  <c:v>2.4509190333645359</c:v>
                </c:pt>
                <c:pt idx="213">
                  <c:v>2.3283730816963093</c:v>
                </c:pt>
                <c:pt idx="214">
                  <c:v>2.398399339792439</c:v>
                </c:pt>
                <c:pt idx="215">
                  <c:v>2.4509190333645359</c:v>
                </c:pt>
                <c:pt idx="216">
                  <c:v>2.4509190333645359</c:v>
                </c:pt>
                <c:pt idx="217">
                  <c:v>2.5909715495567953</c:v>
                </c:pt>
                <c:pt idx="218">
                  <c:v>2.538451855984698</c:v>
                </c:pt>
                <c:pt idx="219">
                  <c:v>2.5909715495567953</c:v>
                </c:pt>
                <c:pt idx="220">
                  <c:v>2.5209452914606656</c:v>
                </c:pt>
                <c:pt idx="221">
                  <c:v>2.5034387269366332</c:v>
                </c:pt>
                <c:pt idx="222">
                  <c:v>2.7310240657490543</c:v>
                </c:pt>
                <c:pt idx="223">
                  <c:v>2.6084781140808277</c:v>
                </c:pt>
                <c:pt idx="224">
                  <c:v>2.6259846786048602</c:v>
                </c:pt>
                <c:pt idx="225">
                  <c:v>2.8185568883692165</c:v>
                </c:pt>
                <c:pt idx="226">
                  <c:v>2.8185568883692165</c:v>
                </c:pt>
                <c:pt idx="227">
                  <c:v>2.8885831464653462</c:v>
                </c:pt>
                <c:pt idx="228">
                  <c:v>2.8185568883692165</c:v>
                </c:pt>
                <c:pt idx="229">
                  <c:v>2.678504372176957</c:v>
                </c:pt>
                <c:pt idx="230">
                  <c:v>2.7135175012250219</c:v>
                </c:pt>
                <c:pt idx="231">
                  <c:v>2.8185568883692165</c:v>
                </c:pt>
                <c:pt idx="232">
                  <c:v>3.0286356626576052</c:v>
                </c:pt>
                <c:pt idx="233">
                  <c:v>2.9936225336095403</c:v>
                </c:pt>
                <c:pt idx="234">
                  <c:v>3.1161684852777674</c:v>
                </c:pt>
                <c:pt idx="235">
                  <c:v>3.1336750498017998</c:v>
                </c:pt>
                <c:pt idx="236">
                  <c:v>3.2212078724219615</c:v>
                </c:pt>
                <c:pt idx="237">
                  <c:v>3.1686881788498642</c:v>
                </c:pt>
                <c:pt idx="238">
                  <c:v>2.941102840037443</c:v>
                </c:pt>
                <c:pt idx="239">
                  <c:v>2.8885831464653462</c:v>
                </c:pt>
                <c:pt idx="240">
                  <c:v>2.9586094045614755</c:v>
                </c:pt>
                <c:pt idx="241">
                  <c:v>2.8535700174172813</c:v>
                </c:pt>
                <c:pt idx="242">
                  <c:v>2.801050323845184</c:v>
                </c:pt>
                <c:pt idx="243">
                  <c:v>2.801050323845184</c:v>
                </c:pt>
                <c:pt idx="244">
                  <c:v>2.7135175012250219</c:v>
                </c:pt>
                <c:pt idx="245">
                  <c:v>2.6609978076529246</c:v>
                </c:pt>
                <c:pt idx="246">
                  <c:v>2.678504372176957</c:v>
                </c:pt>
                <c:pt idx="247">
                  <c:v>2.7835437593211516</c:v>
                </c:pt>
                <c:pt idx="248">
                  <c:v>2.801050323845184</c:v>
                </c:pt>
                <c:pt idx="249">
                  <c:v>2.6084781140808277</c:v>
                </c:pt>
                <c:pt idx="250">
                  <c:v>2.5909715495567953</c:v>
                </c:pt>
                <c:pt idx="251">
                  <c:v>2.5909715495567953</c:v>
                </c:pt>
                <c:pt idx="252">
                  <c:v>2.4684255978885683</c:v>
                </c:pt>
                <c:pt idx="253">
                  <c:v>2.538451855984698</c:v>
                </c:pt>
                <c:pt idx="254">
                  <c:v>2.3808927752684066</c:v>
                </c:pt>
                <c:pt idx="255">
                  <c:v>2.3283730816963093</c:v>
                </c:pt>
                <c:pt idx="256">
                  <c:v>2.2233336945521147</c:v>
                </c:pt>
                <c:pt idx="257">
                  <c:v>2.3808927752684066</c:v>
                </c:pt>
                <c:pt idx="258">
                  <c:v>2.2933599526482444</c:v>
                </c:pt>
                <c:pt idx="259">
                  <c:v>2.538451855984698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RegAll!$AA$169:$AA$450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0.33276098444009639</c:v>
                </c:pt>
                <c:pt idx="44">
                  <c:v>0.33276098444009639</c:v>
                </c:pt>
                <c:pt idx="45">
                  <c:v>0.33276098444009639</c:v>
                </c:pt>
                <c:pt idx="46">
                  <c:v>0.33276098444009639</c:v>
                </c:pt>
                <c:pt idx="47">
                  <c:v>0.33276098444009639</c:v>
                </c:pt>
                <c:pt idx="48">
                  <c:v>0.33276098444009639</c:v>
                </c:pt>
                <c:pt idx="49">
                  <c:v>0.33276098444009639</c:v>
                </c:pt>
                <c:pt idx="50">
                  <c:v>0.33276098444009639</c:v>
                </c:pt>
                <c:pt idx="51">
                  <c:v>0.33276098444009639</c:v>
                </c:pt>
                <c:pt idx="52">
                  <c:v>0.33276098444009639</c:v>
                </c:pt>
                <c:pt idx="53">
                  <c:v>0.33276098444009639</c:v>
                </c:pt>
                <c:pt idx="54">
                  <c:v>0.33276098444009639</c:v>
                </c:pt>
                <c:pt idx="55">
                  <c:v>0.33276098444009639</c:v>
                </c:pt>
                <c:pt idx="56">
                  <c:v>0.33276098444009639</c:v>
                </c:pt>
                <c:pt idx="57">
                  <c:v>0.33276098444009639</c:v>
                </c:pt>
                <c:pt idx="58">
                  <c:v>0.33276098444009639</c:v>
                </c:pt>
                <c:pt idx="59">
                  <c:v>0.33276098444009639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0.33276098444009639</c:v>
                </c:pt>
                <c:pt idx="82">
                  <c:v>0.33276098444009639</c:v>
                </c:pt>
                <c:pt idx="83">
                  <c:v>0.33276098444009639</c:v>
                </c:pt>
                <c:pt idx="84">
                  <c:v>0.66552196888019277</c:v>
                </c:pt>
                <c:pt idx="85">
                  <c:v>0.66552196888019277</c:v>
                </c:pt>
                <c:pt idx="86">
                  <c:v>0.99828295332028905</c:v>
                </c:pt>
                <c:pt idx="87">
                  <c:v>1.3310439377603855</c:v>
                </c:pt>
                <c:pt idx="88">
                  <c:v>1.3310439377603855</c:v>
                </c:pt>
                <c:pt idx="89">
                  <c:v>1.3310439377603855</c:v>
                </c:pt>
                <c:pt idx="90">
                  <c:v>1.9965659066405781</c:v>
                </c:pt>
                <c:pt idx="91">
                  <c:v>1.9965659066405781</c:v>
                </c:pt>
                <c:pt idx="92">
                  <c:v>1.6638049222004818</c:v>
                </c:pt>
                <c:pt idx="93">
                  <c:v>1.6638049222004818</c:v>
                </c:pt>
                <c:pt idx="94">
                  <c:v>1.9965659066405781</c:v>
                </c:pt>
                <c:pt idx="95">
                  <c:v>2.3293268910806746</c:v>
                </c:pt>
                <c:pt idx="96">
                  <c:v>2.3293268910806746</c:v>
                </c:pt>
                <c:pt idx="97">
                  <c:v>2.6620878755207711</c:v>
                </c:pt>
                <c:pt idx="98">
                  <c:v>2.6620878755207711</c:v>
                </c:pt>
                <c:pt idx="99">
                  <c:v>2.3293268910806746</c:v>
                </c:pt>
                <c:pt idx="100">
                  <c:v>2.3293268910806746</c:v>
                </c:pt>
                <c:pt idx="101">
                  <c:v>2.3293268910806746</c:v>
                </c:pt>
                <c:pt idx="102">
                  <c:v>2.6620878755207711</c:v>
                </c:pt>
                <c:pt idx="103">
                  <c:v>2.3293268910806746</c:v>
                </c:pt>
                <c:pt idx="104">
                  <c:v>2.3293268910806746</c:v>
                </c:pt>
                <c:pt idx="105">
                  <c:v>1.9965659066405781</c:v>
                </c:pt>
                <c:pt idx="106">
                  <c:v>2.3293268910806746</c:v>
                </c:pt>
                <c:pt idx="107">
                  <c:v>2.3293268910806746</c:v>
                </c:pt>
                <c:pt idx="108">
                  <c:v>2.9948488599608671</c:v>
                </c:pt>
                <c:pt idx="109">
                  <c:v>2.3293268910806746</c:v>
                </c:pt>
                <c:pt idx="110">
                  <c:v>2.6620878755207711</c:v>
                </c:pt>
                <c:pt idx="111">
                  <c:v>2.6620878755207711</c:v>
                </c:pt>
                <c:pt idx="112">
                  <c:v>2.9948488599608671</c:v>
                </c:pt>
                <c:pt idx="113">
                  <c:v>3.6603708288410601</c:v>
                </c:pt>
                <c:pt idx="114">
                  <c:v>3.3276098444009636</c:v>
                </c:pt>
                <c:pt idx="115">
                  <c:v>3.3276098444009636</c:v>
                </c:pt>
                <c:pt idx="116">
                  <c:v>3.3276098444009636</c:v>
                </c:pt>
                <c:pt idx="117">
                  <c:v>2.9948488599608671</c:v>
                </c:pt>
                <c:pt idx="118">
                  <c:v>3.6603708288410601</c:v>
                </c:pt>
                <c:pt idx="119">
                  <c:v>3.9931318132811562</c:v>
                </c:pt>
                <c:pt idx="120">
                  <c:v>4.3258927977212531</c:v>
                </c:pt>
                <c:pt idx="121">
                  <c:v>4.6586537821613492</c:v>
                </c:pt>
                <c:pt idx="122">
                  <c:v>4.3258927977212531</c:v>
                </c:pt>
                <c:pt idx="123">
                  <c:v>2.9948488599608671</c:v>
                </c:pt>
                <c:pt idx="124">
                  <c:v>3.3276098444009636</c:v>
                </c:pt>
                <c:pt idx="125">
                  <c:v>3.3276098444009636</c:v>
                </c:pt>
                <c:pt idx="126">
                  <c:v>2.9948488599608671</c:v>
                </c:pt>
                <c:pt idx="127">
                  <c:v>3.3276098444009636</c:v>
                </c:pt>
                <c:pt idx="128">
                  <c:v>2.9948488599608671</c:v>
                </c:pt>
                <c:pt idx="129">
                  <c:v>2.6620878755207711</c:v>
                </c:pt>
                <c:pt idx="130">
                  <c:v>2.6620878755207711</c:v>
                </c:pt>
                <c:pt idx="131">
                  <c:v>2.3293268910806746</c:v>
                </c:pt>
                <c:pt idx="132">
                  <c:v>2.6620878755207711</c:v>
                </c:pt>
                <c:pt idx="133">
                  <c:v>2.6620878755207711</c:v>
                </c:pt>
                <c:pt idx="134">
                  <c:v>2.3293268910806746</c:v>
                </c:pt>
                <c:pt idx="135">
                  <c:v>2.6620878755207711</c:v>
                </c:pt>
                <c:pt idx="136">
                  <c:v>2.6620878755207711</c:v>
                </c:pt>
                <c:pt idx="137">
                  <c:v>3.3276098444009636</c:v>
                </c:pt>
                <c:pt idx="138">
                  <c:v>3.3276098444009636</c:v>
                </c:pt>
                <c:pt idx="139">
                  <c:v>2.9948488599608671</c:v>
                </c:pt>
                <c:pt idx="140">
                  <c:v>3.3276098444009636</c:v>
                </c:pt>
                <c:pt idx="141">
                  <c:v>3.6603708288410601</c:v>
                </c:pt>
                <c:pt idx="142">
                  <c:v>2.9948488599608671</c:v>
                </c:pt>
                <c:pt idx="143">
                  <c:v>2.6620878755207711</c:v>
                </c:pt>
                <c:pt idx="144">
                  <c:v>2.3293268910806746</c:v>
                </c:pt>
                <c:pt idx="145">
                  <c:v>2.3293268910806746</c:v>
                </c:pt>
                <c:pt idx="146">
                  <c:v>2.3293268910806746</c:v>
                </c:pt>
                <c:pt idx="147">
                  <c:v>2.6620878755207711</c:v>
                </c:pt>
                <c:pt idx="148">
                  <c:v>2.6620878755207711</c:v>
                </c:pt>
                <c:pt idx="149">
                  <c:v>2.6620878755207711</c:v>
                </c:pt>
                <c:pt idx="150">
                  <c:v>2.6620878755207711</c:v>
                </c:pt>
                <c:pt idx="151">
                  <c:v>3.3276098444009636</c:v>
                </c:pt>
                <c:pt idx="152">
                  <c:v>3.3276098444009636</c:v>
                </c:pt>
                <c:pt idx="153">
                  <c:v>3.6603708288410601</c:v>
                </c:pt>
                <c:pt idx="154">
                  <c:v>2.9948488599608671</c:v>
                </c:pt>
                <c:pt idx="155">
                  <c:v>3.3276098444009636</c:v>
                </c:pt>
                <c:pt idx="156">
                  <c:v>3.3276098444009636</c:v>
                </c:pt>
                <c:pt idx="157">
                  <c:v>2.6620878755207711</c:v>
                </c:pt>
                <c:pt idx="158">
                  <c:v>2.9948488599608671</c:v>
                </c:pt>
                <c:pt idx="159">
                  <c:v>2.6620878755207711</c:v>
                </c:pt>
                <c:pt idx="160">
                  <c:v>2.6620878755207711</c:v>
                </c:pt>
                <c:pt idx="161">
                  <c:v>2.9948488599608671</c:v>
                </c:pt>
                <c:pt idx="162">
                  <c:v>2.3293268910806746</c:v>
                </c:pt>
                <c:pt idx="163">
                  <c:v>2.3293268910806746</c:v>
                </c:pt>
                <c:pt idx="164">
                  <c:v>1.9965659066405781</c:v>
                </c:pt>
                <c:pt idx="165">
                  <c:v>2.9948488599608671</c:v>
                </c:pt>
                <c:pt idx="166">
                  <c:v>2.6620878755207711</c:v>
                </c:pt>
                <c:pt idx="167">
                  <c:v>2.3293268910806746</c:v>
                </c:pt>
                <c:pt idx="168">
                  <c:v>2.6620878755207711</c:v>
                </c:pt>
                <c:pt idx="169">
                  <c:v>2.9948488599608671</c:v>
                </c:pt>
                <c:pt idx="170">
                  <c:v>3.3276098444009636</c:v>
                </c:pt>
                <c:pt idx="171">
                  <c:v>2.9948488599608671</c:v>
                </c:pt>
                <c:pt idx="172">
                  <c:v>2.9948488599608671</c:v>
                </c:pt>
                <c:pt idx="173">
                  <c:v>2.6620878755207711</c:v>
                </c:pt>
                <c:pt idx="174">
                  <c:v>2.6620878755207711</c:v>
                </c:pt>
                <c:pt idx="175">
                  <c:v>2.6620878755207711</c:v>
                </c:pt>
                <c:pt idx="176">
                  <c:v>2.9948488599608671</c:v>
                </c:pt>
                <c:pt idx="177">
                  <c:v>2.3293268910806746</c:v>
                </c:pt>
                <c:pt idx="178">
                  <c:v>2.3293268910806746</c:v>
                </c:pt>
                <c:pt idx="179">
                  <c:v>2.6620878755207711</c:v>
                </c:pt>
                <c:pt idx="180">
                  <c:v>2.9948488599608671</c:v>
                </c:pt>
                <c:pt idx="181">
                  <c:v>2.6620878755207711</c:v>
                </c:pt>
                <c:pt idx="182">
                  <c:v>2.6620878755207711</c:v>
                </c:pt>
                <c:pt idx="183">
                  <c:v>2.9948488599608671</c:v>
                </c:pt>
                <c:pt idx="184">
                  <c:v>2.9948488599608671</c:v>
                </c:pt>
                <c:pt idx="185">
                  <c:v>2.6620878755207711</c:v>
                </c:pt>
                <c:pt idx="186">
                  <c:v>1.9965659066405781</c:v>
                </c:pt>
                <c:pt idx="187">
                  <c:v>3.6603708288410601</c:v>
                </c:pt>
                <c:pt idx="188">
                  <c:v>3.3276098444009636</c:v>
                </c:pt>
                <c:pt idx="189">
                  <c:v>3.9931318132811562</c:v>
                </c:pt>
                <c:pt idx="190">
                  <c:v>3.6603708288410601</c:v>
                </c:pt>
                <c:pt idx="191">
                  <c:v>3.6603708288410601</c:v>
                </c:pt>
                <c:pt idx="192">
                  <c:v>3.3276098444009636</c:v>
                </c:pt>
                <c:pt idx="193">
                  <c:v>2.9948488599608671</c:v>
                </c:pt>
                <c:pt idx="194">
                  <c:v>1.9965659066405781</c:v>
                </c:pt>
                <c:pt idx="195">
                  <c:v>2.6620878755207711</c:v>
                </c:pt>
                <c:pt idx="196">
                  <c:v>2.6620878755207711</c:v>
                </c:pt>
                <c:pt idx="197">
                  <c:v>2.9948488599608671</c:v>
                </c:pt>
                <c:pt idx="198">
                  <c:v>3.6603708288410601</c:v>
                </c:pt>
                <c:pt idx="199">
                  <c:v>3.6603708288410601</c:v>
                </c:pt>
                <c:pt idx="200">
                  <c:v>3.9931318132811562</c:v>
                </c:pt>
                <c:pt idx="201">
                  <c:v>3.9931318132811562</c:v>
                </c:pt>
                <c:pt idx="202">
                  <c:v>3.6603708288410601</c:v>
                </c:pt>
                <c:pt idx="203">
                  <c:v>4.3258927977212531</c:v>
                </c:pt>
                <c:pt idx="204">
                  <c:v>4.6586537821613492</c:v>
                </c:pt>
                <c:pt idx="205">
                  <c:v>4.3258927977212531</c:v>
                </c:pt>
                <c:pt idx="206">
                  <c:v>4.9914147666014452</c:v>
                </c:pt>
                <c:pt idx="207">
                  <c:v>4.6586537821613492</c:v>
                </c:pt>
                <c:pt idx="208">
                  <c:v>4.9914147666014452</c:v>
                </c:pt>
                <c:pt idx="209">
                  <c:v>5.3241757510415422</c:v>
                </c:pt>
                <c:pt idx="210">
                  <c:v>5.6569367354816382</c:v>
                </c:pt>
                <c:pt idx="211">
                  <c:v>5.6569367354816382</c:v>
                </c:pt>
                <c:pt idx="212">
                  <c:v>6.3224587043618312</c:v>
                </c:pt>
                <c:pt idx="213">
                  <c:v>6.3224587043618312</c:v>
                </c:pt>
                <c:pt idx="214">
                  <c:v>6.3224587043618312</c:v>
                </c:pt>
                <c:pt idx="215">
                  <c:v>6.9879806732420233</c:v>
                </c:pt>
                <c:pt idx="216">
                  <c:v>6.3224587043618312</c:v>
                </c:pt>
                <c:pt idx="217">
                  <c:v>6.3224587043618312</c:v>
                </c:pt>
                <c:pt idx="218">
                  <c:v>6.3224587043618312</c:v>
                </c:pt>
                <c:pt idx="219">
                  <c:v>6.6552196888019273</c:v>
                </c:pt>
                <c:pt idx="220">
                  <c:v>8.6517855954425062</c:v>
                </c:pt>
                <c:pt idx="221">
                  <c:v>7.9862636265623124</c:v>
                </c:pt>
                <c:pt idx="222">
                  <c:v>6.6552196888019273</c:v>
                </c:pt>
                <c:pt idx="223">
                  <c:v>5.9896977199217343</c:v>
                </c:pt>
                <c:pt idx="224">
                  <c:v>5.9896977199217343</c:v>
                </c:pt>
                <c:pt idx="225">
                  <c:v>5.9896977199217343</c:v>
                </c:pt>
                <c:pt idx="226">
                  <c:v>6.6552196888019273</c:v>
                </c:pt>
                <c:pt idx="227">
                  <c:v>6.3224587043618312</c:v>
                </c:pt>
                <c:pt idx="228">
                  <c:v>5.6569367354816382</c:v>
                </c:pt>
                <c:pt idx="229">
                  <c:v>4.6586537821613492</c:v>
                </c:pt>
                <c:pt idx="230">
                  <c:v>4.6586537821613492</c:v>
                </c:pt>
                <c:pt idx="231">
                  <c:v>5.3241757510415422</c:v>
                </c:pt>
                <c:pt idx="232">
                  <c:v>5.3241757510415422</c:v>
                </c:pt>
                <c:pt idx="233">
                  <c:v>6.3224587043618312</c:v>
                </c:pt>
                <c:pt idx="234">
                  <c:v>5.6569367354816382</c:v>
                </c:pt>
                <c:pt idx="235">
                  <c:v>5.6569367354816382</c:v>
                </c:pt>
                <c:pt idx="236">
                  <c:v>5.3241757510415422</c:v>
                </c:pt>
                <c:pt idx="237">
                  <c:v>5.6569367354816382</c:v>
                </c:pt>
                <c:pt idx="238">
                  <c:v>5.6569367354816382</c:v>
                </c:pt>
                <c:pt idx="239">
                  <c:v>5.3241757510415422</c:v>
                </c:pt>
                <c:pt idx="240">
                  <c:v>4.9914147666014452</c:v>
                </c:pt>
                <c:pt idx="241">
                  <c:v>5.3241757510415422</c:v>
                </c:pt>
                <c:pt idx="242">
                  <c:v>5.3241757510415422</c:v>
                </c:pt>
                <c:pt idx="243">
                  <c:v>5.3241757510415422</c:v>
                </c:pt>
                <c:pt idx="244">
                  <c:v>5.3241757510415422</c:v>
                </c:pt>
                <c:pt idx="245">
                  <c:v>4.6586537821613492</c:v>
                </c:pt>
                <c:pt idx="246">
                  <c:v>4.9914147666014452</c:v>
                </c:pt>
                <c:pt idx="247">
                  <c:v>4.9914147666014452</c:v>
                </c:pt>
                <c:pt idx="248">
                  <c:v>5.3241757510415422</c:v>
                </c:pt>
                <c:pt idx="249">
                  <c:v>4.9914147666014452</c:v>
                </c:pt>
                <c:pt idx="250">
                  <c:v>4.6586537821613492</c:v>
                </c:pt>
                <c:pt idx="251">
                  <c:v>4.3258927977212531</c:v>
                </c:pt>
                <c:pt idx="252">
                  <c:v>4.6586537821613492</c:v>
                </c:pt>
                <c:pt idx="253">
                  <c:v>4.9914147666014452</c:v>
                </c:pt>
                <c:pt idx="254">
                  <c:v>5.3241757510415422</c:v>
                </c:pt>
                <c:pt idx="255">
                  <c:v>4.9914147666014452</c:v>
                </c:pt>
                <c:pt idx="256">
                  <c:v>5.6569367354816382</c:v>
                </c:pt>
                <c:pt idx="257">
                  <c:v>5.3241757510415422</c:v>
                </c:pt>
                <c:pt idx="258">
                  <c:v>4.9914147666014452</c:v>
                </c:pt>
                <c:pt idx="259">
                  <c:v>4.9914147666014452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RegAll!$AB$169:$AB$450</c:f>
              <c:numCache>
                <c:formatCode>General</c:formatCode>
                <c:ptCount val="282"/>
                <c:pt idx="0">
                  <c:v>7.7283276439961329E-2</c:v>
                </c:pt>
                <c:pt idx="1">
                  <c:v>7.7283276439961329E-2</c:v>
                </c:pt>
                <c:pt idx="2">
                  <c:v>7.7283276439961329E-2</c:v>
                </c:pt>
                <c:pt idx="3">
                  <c:v>7.7283276439961329E-2</c:v>
                </c:pt>
                <c:pt idx="4">
                  <c:v>7.7283276439961329E-2</c:v>
                </c:pt>
                <c:pt idx="5">
                  <c:v>7.7283276439961329E-2</c:v>
                </c:pt>
                <c:pt idx="6">
                  <c:v>7.7283276439961329E-2</c:v>
                </c:pt>
                <c:pt idx="7">
                  <c:v>7.7283276439961329E-2</c:v>
                </c:pt>
                <c:pt idx="8">
                  <c:v>7.7283276439961329E-2</c:v>
                </c:pt>
                <c:pt idx="9">
                  <c:v>7.7283276439961329E-2</c:v>
                </c:pt>
                <c:pt idx="10">
                  <c:v>7.7283276439961329E-2</c:v>
                </c:pt>
                <c:pt idx="11">
                  <c:v>7.7283276439961329E-2</c:v>
                </c:pt>
                <c:pt idx="12">
                  <c:v>7.7283276439961329E-2</c:v>
                </c:pt>
                <c:pt idx="13">
                  <c:v>7.7283276439961329E-2</c:v>
                </c:pt>
                <c:pt idx="14">
                  <c:v>7.7283276439961329E-2</c:v>
                </c:pt>
                <c:pt idx="15">
                  <c:v>7.7283276439961329E-2</c:v>
                </c:pt>
                <c:pt idx="16">
                  <c:v>7.7283276439961329E-2</c:v>
                </c:pt>
                <c:pt idx="17">
                  <c:v>7.7283276439961329E-2</c:v>
                </c:pt>
                <c:pt idx="18">
                  <c:v>0.15456655287992266</c:v>
                </c:pt>
                <c:pt idx="19">
                  <c:v>7.7283276439961329E-2</c:v>
                </c:pt>
                <c:pt idx="20">
                  <c:v>7.7283276439961329E-2</c:v>
                </c:pt>
                <c:pt idx="21">
                  <c:v>7.7283276439961329E-2</c:v>
                </c:pt>
                <c:pt idx="22">
                  <c:v>7.7283276439961329E-2</c:v>
                </c:pt>
                <c:pt idx="23">
                  <c:v>7.7283276439961329E-2</c:v>
                </c:pt>
                <c:pt idx="24">
                  <c:v>7.7283276439961329E-2</c:v>
                </c:pt>
                <c:pt idx="25">
                  <c:v>7.7283276439961329E-2</c:v>
                </c:pt>
                <c:pt idx="26">
                  <c:v>7.7283276439961329E-2</c:v>
                </c:pt>
                <c:pt idx="27">
                  <c:v>7.7283276439961329E-2</c:v>
                </c:pt>
                <c:pt idx="28">
                  <c:v>7.7283276439961329E-2</c:v>
                </c:pt>
                <c:pt idx="29">
                  <c:v>7.7283276439961329E-2</c:v>
                </c:pt>
                <c:pt idx="30">
                  <c:v>7.7283276439961329E-2</c:v>
                </c:pt>
                <c:pt idx="31">
                  <c:v>7.7283276439961329E-2</c:v>
                </c:pt>
                <c:pt idx="32">
                  <c:v>7.7283276439961329E-2</c:v>
                </c:pt>
                <c:pt idx="33">
                  <c:v>7.7283276439961329E-2</c:v>
                </c:pt>
                <c:pt idx="34">
                  <c:v>7.7283276439961329E-2</c:v>
                </c:pt>
                <c:pt idx="35">
                  <c:v>0.15456655287992266</c:v>
                </c:pt>
                <c:pt idx="36">
                  <c:v>0.15456655287992266</c:v>
                </c:pt>
                <c:pt idx="37">
                  <c:v>0.15456655287992266</c:v>
                </c:pt>
                <c:pt idx="38">
                  <c:v>0.15456655287992266</c:v>
                </c:pt>
                <c:pt idx="39">
                  <c:v>0.15456655287992266</c:v>
                </c:pt>
                <c:pt idx="40">
                  <c:v>0.23184982931988396</c:v>
                </c:pt>
                <c:pt idx="41">
                  <c:v>0.30913310575984532</c:v>
                </c:pt>
                <c:pt idx="42">
                  <c:v>0.23184982931988396</c:v>
                </c:pt>
                <c:pt idx="43">
                  <c:v>0.23184982931988396</c:v>
                </c:pt>
                <c:pt idx="44">
                  <c:v>0.30913310575984532</c:v>
                </c:pt>
                <c:pt idx="45">
                  <c:v>0.30913310575984532</c:v>
                </c:pt>
                <c:pt idx="46">
                  <c:v>0.38641638219980662</c:v>
                </c:pt>
                <c:pt idx="47">
                  <c:v>0.38641638219980662</c:v>
                </c:pt>
                <c:pt idx="48">
                  <c:v>0.38641638219980662</c:v>
                </c:pt>
                <c:pt idx="49">
                  <c:v>0.38641638219980662</c:v>
                </c:pt>
                <c:pt idx="50">
                  <c:v>0.38641638219980662</c:v>
                </c:pt>
                <c:pt idx="51">
                  <c:v>0.38641638219980662</c:v>
                </c:pt>
                <c:pt idx="52">
                  <c:v>0.38641638219980662</c:v>
                </c:pt>
                <c:pt idx="53">
                  <c:v>0.30913310575984532</c:v>
                </c:pt>
                <c:pt idx="54">
                  <c:v>0.30913310575984532</c:v>
                </c:pt>
                <c:pt idx="55">
                  <c:v>0.38641638219980662</c:v>
                </c:pt>
                <c:pt idx="56">
                  <c:v>0.38641638219980662</c:v>
                </c:pt>
                <c:pt idx="57">
                  <c:v>0.38641638219980662</c:v>
                </c:pt>
                <c:pt idx="58">
                  <c:v>0.30913310575984532</c:v>
                </c:pt>
                <c:pt idx="59">
                  <c:v>0.30913310575984532</c:v>
                </c:pt>
                <c:pt idx="60">
                  <c:v>0.38641638219980662</c:v>
                </c:pt>
                <c:pt idx="61">
                  <c:v>0.38641638219980662</c:v>
                </c:pt>
                <c:pt idx="62">
                  <c:v>0.46369965863976792</c:v>
                </c:pt>
                <c:pt idx="63">
                  <c:v>0.46369965863976792</c:v>
                </c:pt>
                <c:pt idx="64">
                  <c:v>0.46369965863976792</c:v>
                </c:pt>
                <c:pt idx="65">
                  <c:v>0.54098293507972928</c:v>
                </c:pt>
                <c:pt idx="66">
                  <c:v>0.46369965863976792</c:v>
                </c:pt>
                <c:pt idx="67">
                  <c:v>0.46369965863976792</c:v>
                </c:pt>
                <c:pt idx="68">
                  <c:v>0.54098293507972928</c:v>
                </c:pt>
                <c:pt idx="69">
                  <c:v>0.54098293507972928</c:v>
                </c:pt>
                <c:pt idx="70">
                  <c:v>0.54098293507972928</c:v>
                </c:pt>
                <c:pt idx="71">
                  <c:v>0.61826621151969063</c:v>
                </c:pt>
                <c:pt idx="72">
                  <c:v>0.85011604083957459</c:v>
                </c:pt>
                <c:pt idx="73">
                  <c:v>1.1592491465994199</c:v>
                </c:pt>
                <c:pt idx="74">
                  <c:v>1.1592491465994199</c:v>
                </c:pt>
                <c:pt idx="75">
                  <c:v>0.77283276439961324</c:v>
                </c:pt>
                <c:pt idx="76">
                  <c:v>0.85011604083957459</c:v>
                </c:pt>
                <c:pt idx="77">
                  <c:v>1.0046825937194972</c:v>
                </c:pt>
                <c:pt idx="78">
                  <c:v>1.0046825937194972</c:v>
                </c:pt>
                <c:pt idx="79">
                  <c:v>1.0046825937194972</c:v>
                </c:pt>
                <c:pt idx="80">
                  <c:v>1.1592491465994199</c:v>
                </c:pt>
                <c:pt idx="81">
                  <c:v>1.0819658701594586</c:v>
                </c:pt>
                <c:pt idx="82">
                  <c:v>1.2365324230393813</c:v>
                </c:pt>
                <c:pt idx="83">
                  <c:v>1.2365324230393813</c:v>
                </c:pt>
                <c:pt idx="84">
                  <c:v>1.3910989759193038</c:v>
                </c:pt>
                <c:pt idx="85">
                  <c:v>1.3910989759193038</c:v>
                </c:pt>
                <c:pt idx="86">
                  <c:v>1.6229488052391878</c:v>
                </c:pt>
                <c:pt idx="87">
                  <c:v>1.7002320816791492</c:v>
                </c:pt>
                <c:pt idx="88">
                  <c:v>2.0093651874389944</c:v>
                </c:pt>
                <c:pt idx="89">
                  <c:v>2.0093651874389944</c:v>
                </c:pt>
                <c:pt idx="90">
                  <c:v>2.086648463878956</c:v>
                </c:pt>
                <c:pt idx="91">
                  <c:v>2.2412150167588782</c:v>
                </c:pt>
                <c:pt idx="92">
                  <c:v>2.4730648460787625</c:v>
                </c:pt>
                <c:pt idx="93">
                  <c:v>2.5503481225187237</c:v>
                </c:pt>
                <c:pt idx="94">
                  <c:v>2.9367645047185302</c:v>
                </c:pt>
                <c:pt idx="95">
                  <c:v>2.7821979518386075</c:v>
                </c:pt>
                <c:pt idx="96">
                  <c:v>2.7821979518386075</c:v>
                </c:pt>
                <c:pt idx="97">
                  <c:v>3.2458976104783757</c:v>
                </c:pt>
                <c:pt idx="98">
                  <c:v>3.3231808869183368</c:v>
                </c:pt>
                <c:pt idx="99">
                  <c:v>3.3231808869183368</c:v>
                </c:pt>
                <c:pt idx="100">
                  <c:v>3.7095972691181434</c:v>
                </c:pt>
                <c:pt idx="101">
                  <c:v>3.5550307162382211</c:v>
                </c:pt>
                <c:pt idx="102">
                  <c:v>3.9414470984380277</c:v>
                </c:pt>
                <c:pt idx="103">
                  <c:v>4.0187303748779888</c:v>
                </c:pt>
                <c:pt idx="104">
                  <c:v>4.4051467570777953</c:v>
                </c:pt>
                <c:pt idx="105">
                  <c:v>4.5597133099577185</c:v>
                </c:pt>
                <c:pt idx="106">
                  <c:v>4.5597133099577185</c:v>
                </c:pt>
                <c:pt idx="107">
                  <c:v>4.5597133099577185</c:v>
                </c:pt>
                <c:pt idx="108">
                  <c:v>5.1006962450374473</c:v>
                </c:pt>
                <c:pt idx="109">
                  <c:v>5.0234129685974862</c:v>
                </c:pt>
                <c:pt idx="110">
                  <c:v>5.7189624565571382</c:v>
                </c:pt>
                <c:pt idx="111">
                  <c:v>5.7962457329970993</c:v>
                </c:pt>
                <c:pt idx="112">
                  <c:v>5.6416791801171771</c:v>
                </c:pt>
                <c:pt idx="113">
                  <c:v>5.564395903677215</c:v>
                </c:pt>
                <c:pt idx="114">
                  <c:v>5.4871126272372539</c:v>
                </c:pt>
                <c:pt idx="115">
                  <c:v>5.4871126272372539</c:v>
                </c:pt>
                <c:pt idx="116">
                  <c:v>5.564395903677215</c:v>
                </c:pt>
                <c:pt idx="117">
                  <c:v>5.7189624565571382</c:v>
                </c:pt>
                <c:pt idx="118">
                  <c:v>5.7189624565571382</c:v>
                </c:pt>
                <c:pt idx="119">
                  <c:v>5.9508122858770216</c:v>
                </c:pt>
                <c:pt idx="120">
                  <c:v>5.7962457329970993</c:v>
                </c:pt>
                <c:pt idx="121">
                  <c:v>5.8735290094370605</c:v>
                </c:pt>
                <c:pt idx="122">
                  <c:v>5.8735290094370605</c:v>
                </c:pt>
                <c:pt idx="123">
                  <c:v>5.7189624565571382</c:v>
                </c:pt>
                <c:pt idx="124">
                  <c:v>5.8735290094370605</c:v>
                </c:pt>
                <c:pt idx="125">
                  <c:v>5.6416791801171771</c:v>
                </c:pt>
                <c:pt idx="126">
                  <c:v>5.6416791801171771</c:v>
                </c:pt>
                <c:pt idx="127">
                  <c:v>5.4871126272372539</c:v>
                </c:pt>
                <c:pt idx="128">
                  <c:v>5.6416791801171771</c:v>
                </c:pt>
                <c:pt idx="129">
                  <c:v>5.3325460743573316</c:v>
                </c:pt>
                <c:pt idx="130">
                  <c:v>4.9461296921575251</c:v>
                </c:pt>
                <c:pt idx="131">
                  <c:v>5.0234129685974862</c:v>
                </c:pt>
                <c:pt idx="132">
                  <c:v>5.1006962450374473</c:v>
                </c:pt>
                <c:pt idx="133">
                  <c:v>4.9461296921575251</c:v>
                </c:pt>
                <c:pt idx="134">
                  <c:v>4.868846415717563</c:v>
                </c:pt>
                <c:pt idx="135">
                  <c:v>4.9461296921575251</c:v>
                </c:pt>
                <c:pt idx="136">
                  <c:v>4.5597133099577185</c:v>
                </c:pt>
                <c:pt idx="137">
                  <c:v>4.3278634806378342</c:v>
                </c:pt>
                <c:pt idx="138">
                  <c:v>3.7868805455581049</c:v>
                </c:pt>
                <c:pt idx="139">
                  <c:v>3.2458976104783757</c:v>
                </c:pt>
                <c:pt idx="140">
                  <c:v>3.3231808869183368</c:v>
                </c:pt>
                <c:pt idx="141">
                  <c:v>3.2458976104783757</c:v>
                </c:pt>
                <c:pt idx="142">
                  <c:v>3.3231808869183368</c:v>
                </c:pt>
                <c:pt idx="143">
                  <c:v>3.1686143340384141</c:v>
                </c:pt>
                <c:pt idx="144">
                  <c:v>3.0140477811584918</c:v>
                </c:pt>
                <c:pt idx="145">
                  <c:v>2.7049146753986464</c:v>
                </c:pt>
                <c:pt idx="146">
                  <c:v>2.6276313989586848</c:v>
                </c:pt>
                <c:pt idx="147">
                  <c:v>2.7821979518386075</c:v>
                </c:pt>
                <c:pt idx="148">
                  <c:v>2.7821979518386075</c:v>
                </c:pt>
                <c:pt idx="149">
                  <c:v>2.9367645047185302</c:v>
                </c:pt>
                <c:pt idx="150">
                  <c:v>2.9367645047185302</c:v>
                </c:pt>
                <c:pt idx="151">
                  <c:v>2.7821979518386075</c:v>
                </c:pt>
                <c:pt idx="152">
                  <c:v>2.7049146753986464</c:v>
                </c:pt>
                <c:pt idx="153">
                  <c:v>2.9367645047185302</c:v>
                </c:pt>
                <c:pt idx="154">
                  <c:v>2.8594812282785691</c:v>
                </c:pt>
                <c:pt idx="155">
                  <c:v>3.1686143340384141</c:v>
                </c:pt>
                <c:pt idx="156">
                  <c:v>3.0140477811584918</c:v>
                </c:pt>
                <c:pt idx="157">
                  <c:v>3.0140477811584918</c:v>
                </c:pt>
                <c:pt idx="158">
                  <c:v>3.0140477811584918</c:v>
                </c:pt>
                <c:pt idx="159">
                  <c:v>2.7821979518386075</c:v>
                </c:pt>
                <c:pt idx="160">
                  <c:v>2.7821979518386075</c:v>
                </c:pt>
                <c:pt idx="161">
                  <c:v>3.0913310575984529</c:v>
                </c:pt>
                <c:pt idx="162">
                  <c:v>3.1686143340384141</c:v>
                </c:pt>
                <c:pt idx="163">
                  <c:v>2.9367645047185302</c:v>
                </c:pt>
                <c:pt idx="164">
                  <c:v>2.9367645047185302</c:v>
                </c:pt>
                <c:pt idx="165">
                  <c:v>3.0913310575984529</c:v>
                </c:pt>
                <c:pt idx="166">
                  <c:v>3.0913310575984529</c:v>
                </c:pt>
                <c:pt idx="167">
                  <c:v>3.1686143340384141</c:v>
                </c:pt>
                <c:pt idx="168">
                  <c:v>3.1686143340384141</c:v>
                </c:pt>
                <c:pt idx="169">
                  <c:v>2.9367645047185302</c:v>
                </c:pt>
                <c:pt idx="170">
                  <c:v>3.3231808869183368</c:v>
                </c:pt>
                <c:pt idx="171">
                  <c:v>3.4004641633582984</c:v>
                </c:pt>
                <c:pt idx="172">
                  <c:v>3.4777474397982595</c:v>
                </c:pt>
                <c:pt idx="173">
                  <c:v>3.3231808869183368</c:v>
                </c:pt>
                <c:pt idx="174">
                  <c:v>3.0913310575984529</c:v>
                </c:pt>
                <c:pt idx="175">
                  <c:v>3.1686143340384141</c:v>
                </c:pt>
                <c:pt idx="176">
                  <c:v>3.4004641633582984</c:v>
                </c:pt>
                <c:pt idx="177">
                  <c:v>3.4004641633582984</c:v>
                </c:pt>
                <c:pt idx="178">
                  <c:v>3.2458976104783757</c:v>
                </c:pt>
                <c:pt idx="179">
                  <c:v>3.0913310575984529</c:v>
                </c:pt>
                <c:pt idx="180">
                  <c:v>3.0913310575984529</c:v>
                </c:pt>
                <c:pt idx="181">
                  <c:v>3.0913310575984529</c:v>
                </c:pt>
                <c:pt idx="182">
                  <c:v>3.3231808869183368</c:v>
                </c:pt>
                <c:pt idx="183">
                  <c:v>3.5550307162382211</c:v>
                </c:pt>
                <c:pt idx="184">
                  <c:v>3.6323139926781822</c:v>
                </c:pt>
                <c:pt idx="185">
                  <c:v>3.4004641633582984</c:v>
                </c:pt>
                <c:pt idx="186">
                  <c:v>3.6323139926781822</c:v>
                </c:pt>
                <c:pt idx="187">
                  <c:v>3.6323139926781822</c:v>
                </c:pt>
                <c:pt idx="188">
                  <c:v>3.7095972691181434</c:v>
                </c:pt>
                <c:pt idx="189">
                  <c:v>3.7868805455581049</c:v>
                </c:pt>
                <c:pt idx="190">
                  <c:v>3.9414470984380277</c:v>
                </c:pt>
                <c:pt idx="191">
                  <c:v>3.7868805455581049</c:v>
                </c:pt>
                <c:pt idx="192">
                  <c:v>3.9414470984380277</c:v>
                </c:pt>
                <c:pt idx="193">
                  <c:v>4.0187303748779888</c:v>
                </c:pt>
                <c:pt idx="194">
                  <c:v>4.0960136513179499</c:v>
                </c:pt>
                <c:pt idx="195">
                  <c:v>4.0960136513179499</c:v>
                </c:pt>
                <c:pt idx="196">
                  <c:v>3.9414470984380277</c:v>
                </c:pt>
                <c:pt idx="197">
                  <c:v>4.0187303748779888</c:v>
                </c:pt>
                <c:pt idx="198">
                  <c:v>4.4051467570777953</c:v>
                </c:pt>
                <c:pt idx="199">
                  <c:v>4.9461296921575251</c:v>
                </c:pt>
                <c:pt idx="200">
                  <c:v>4.868846415717563</c:v>
                </c:pt>
                <c:pt idx="201">
                  <c:v>5.4098293507972928</c:v>
                </c:pt>
                <c:pt idx="202">
                  <c:v>5.6416791801171771</c:v>
                </c:pt>
                <c:pt idx="203">
                  <c:v>5.7962457329970993</c:v>
                </c:pt>
                <c:pt idx="204">
                  <c:v>5.8735290094370605</c:v>
                </c:pt>
                <c:pt idx="205">
                  <c:v>5.8735290094370605</c:v>
                </c:pt>
                <c:pt idx="206">
                  <c:v>6.0280955623169836</c:v>
                </c:pt>
                <c:pt idx="207">
                  <c:v>5.8735290094370605</c:v>
                </c:pt>
                <c:pt idx="208">
                  <c:v>6.0280955623169836</c:v>
                </c:pt>
                <c:pt idx="209">
                  <c:v>5.7189624565571382</c:v>
                </c:pt>
                <c:pt idx="210">
                  <c:v>5.9508122858770216</c:v>
                </c:pt>
                <c:pt idx="211">
                  <c:v>6.3372286680768282</c:v>
                </c:pt>
                <c:pt idx="212">
                  <c:v>6.259945391636867</c:v>
                </c:pt>
                <c:pt idx="213">
                  <c:v>6.5690784973967125</c:v>
                </c:pt>
                <c:pt idx="214">
                  <c:v>6.3372286680768282</c:v>
                </c:pt>
                <c:pt idx="215">
                  <c:v>6.5690784973967125</c:v>
                </c:pt>
                <c:pt idx="216">
                  <c:v>6.7236450502766356</c:v>
                </c:pt>
                <c:pt idx="217">
                  <c:v>6.6463617738366736</c:v>
                </c:pt>
                <c:pt idx="218">
                  <c:v>6.4917952209567513</c:v>
                </c:pt>
                <c:pt idx="219">
                  <c:v>6.4917952209567513</c:v>
                </c:pt>
                <c:pt idx="220">
                  <c:v>6.7236450502766356</c:v>
                </c:pt>
                <c:pt idx="221">
                  <c:v>6.7236450502766356</c:v>
                </c:pt>
                <c:pt idx="222">
                  <c:v>7.0327781560364802</c:v>
                </c:pt>
                <c:pt idx="223">
                  <c:v>7.1100614324764422</c:v>
                </c:pt>
                <c:pt idx="224">
                  <c:v>7.2646279853563644</c:v>
                </c:pt>
                <c:pt idx="225">
                  <c:v>7.1873447089164033</c:v>
                </c:pt>
                <c:pt idx="226">
                  <c:v>6.7236450502766356</c:v>
                </c:pt>
                <c:pt idx="227">
                  <c:v>6.7236450502766356</c:v>
                </c:pt>
                <c:pt idx="228">
                  <c:v>6.8782116031565579</c:v>
                </c:pt>
                <c:pt idx="229">
                  <c:v>6.8782116031565579</c:v>
                </c:pt>
                <c:pt idx="230">
                  <c:v>6.8009283267165968</c:v>
                </c:pt>
                <c:pt idx="231">
                  <c:v>6.4145119445167902</c:v>
                </c:pt>
                <c:pt idx="232">
                  <c:v>6.5690784973967125</c:v>
                </c:pt>
                <c:pt idx="233">
                  <c:v>6.8782116031565579</c:v>
                </c:pt>
                <c:pt idx="234">
                  <c:v>6.7236450502766356</c:v>
                </c:pt>
                <c:pt idx="235">
                  <c:v>6.3372286680768282</c:v>
                </c:pt>
                <c:pt idx="236">
                  <c:v>6.1053788387569448</c:v>
                </c:pt>
                <c:pt idx="237">
                  <c:v>6.5690784973967125</c:v>
                </c:pt>
                <c:pt idx="238">
                  <c:v>6.4145119445167902</c:v>
                </c:pt>
                <c:pt idx="239">
                  <c:v>5.9508122858770216</c:v>
                </c:pt>
                <c:pt idx="240">
                  <c:v>6.0280955623169836</c:v>
                </c:pt>
                <c:pt idx="241">
                  <c:v>5.3325460743573316</c:v>
                </c:pt>
                <c:pt idx="242">
                  <c:v>5.2552627979173696</c:v>
                </c:pt>
                <c:pt idx="243">
                  <c:v>5.3325460743573316</c:v>
                </c:pt>
                <c:pt idx="244">
                  <c:v>5.3325460743573316</c:v>
                </c:pt>
                <c:pt idx="245">
                  <c:v>5.4871126272372539</c:v>
                </c:pt>
                <c:pt idx="246">
                  <c:v>5.3325460743573316</c:v>
                </c:pt>
                <c:pt idx="247">
                  <c:v>5.4098293507972928</c:v>
                </c:pt>
                <c:pt idx="248">
                  <c:v>5.4098293507972928</c:v>
                </c:pt>
                <c:pt idx="249">
                  <c:v>5.564395903677215</c:v>
                </c:pt>
                <c:pt idx="250">
                  <c:v>5.4871126272372539</c:v>
                </c:pt>
                <c:pt idx="251">
                  <c:v>5.2552627979173696</c:v>
                </c:pt>
                <c:pt idx="252">
                  <c:v>5.1779795214774085</c:v>
                </c:pt>
                <c:pt idx="253">
                  <c:v>5.0234129685974862</c:v>
                </c:pt>
                <c:pt idx="254">
                  <c:v>4.9461296921575251</c:v>
                </c:pt>
                <c:pt idx="255">
                  <c:v>4.5597133099577185</c:v>
                </c:pt>
                <c:pt idx="256">
                  <c:v>4.4824300335177565</c:v>
                </c:pt>
                <c:pt idx="257">
                  <c:v>4.3278634806378342</c:v>
                </c:pt>
                <c:pt idx="258">
                  <c:v>4.4051467570777953</c:v>
                </c:pt>
                <c:pt idx="259">
                  <c:v>4.1732969277579119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745792"/>
        <c:axId val="227747328"/>
      </c:scatterChart>
      <c:valAx>
        <c:axId val="227745792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7747328"/>
        <c:crosses val="autoZero"/>
        <c:crossBetween val="midCat"/>
        <c:majorUnit val="28"/>
        <c:minorUnit val="7"/>
      </c:valAx>
      <c:valAx>
        <c:axId val="227747328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277457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6195043964"/>
          <c:y val="8.6468493380258082E-2"/>
          <c:w val="0.33298522565309246"/>
          <c:h val="0.2429382436735377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RegAll!$U$169:$U$450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6.2049327974753377E-2</c:v>
                </c:pt>
                <c:pt idx="26">
                  <c:v>0.12409865594950675</c:v>
                </c:pt>
                <c:pt idx="27">
                  <c:v>0.12409865594950675</c:v>
                </c:pt>
                <c:pt idx="28">
                  <c:v>0.12409865594950675</c:v>
                </c:pt>
                <c:pt idx="29">
                  <c:v>0.18614798392426013</c:v>
                </c:pt>
                <c:pt idx="30">
                  <c:v>0.24819731189901351</c:v>
                </c:pt>
                <c:pt idx="31">
                  <c:v>0.37229596784852026</c:v>
                </c:pt>
                <c:pt idx="32">
                  <c:v>0.31024663987376688</c:v>
                </c:pt>
                <c:pt idx="33">
                  <c:v>0.37229596784852026</c:v>
                </c:pt>
                <c:pt idx="34">
                  <c:v>0.37229596784852026</c:v>
                </c:pt>
                <c:pt idx="35">
                  <c:v>0.49639462379802701</c:v>
                </c:pt>
                <c:pt idx="36">
                  <c:v>0.49639462379802701</c:v>
                </c:pt>
                <c:pt idx="37">
                  <c:v>0.62049327974753377</c:v>
                </c:pt>
                <c:pt idx="38">
                  <c:v>0.62049327974753377</c:v>
                </c:pt>
                <c:pt idx="39">
                  <c:v>0.74459193569704052</c:v>
                </c:pt>
                <c:pt idx="40">
                  <c:v>0.74459193569704052</c:v>
                </c:pt>
                <c:pt idx="41">
                  <c:v>0.74459193569704052</c:v>
                </c:pt>
                <c:pt idx="42">
                  <c:v>0.86869059164654727</c:v>
                </c:pt>
                <c:pt idx="43">
                  <c:v>0.86869059164654727</c:v>
                </c:pt>
                <c:pt idx="44">
                  <c:v>0.99278924759605403</c:v>
                </c:pt>
                <c:pt idx="45">
                  <c:v>1.1168879035455608</c:v>
                </c:pt>
                <c:pt idx="46">
                  <c:v>1.0548385755708074</c:v>
                </c:pt>
                <c:pt idx="47">
                  <c:v>1.0548385755708074</c:v>
                </c:pt>
                <c:pt idx="48">
                  <c:v>1.0548385755708074</c:v>
                </c:pt>
                <c:pt idx="49">
                  <c:v>1.1168879035455608</c:v>
                </c:pt>
                <c:pt idx="50">
                  <c:v>1.1168879035455608</c:v>
                </c:pt>
                <c:pt idx="51">
                  <c:v>1.2409865594950675</c:v>
                </c:pt>
                <c:pt idx="52">
                  <c:v>1.3030358874698209</c:v>
                </c:pt>
                <c:pt idx="53">
                  <c:v>1.3030358874698209</c:v>
                </c:pt>
                <c:pt idx="54">
                  <c:v>1.1168879035455608</c:v>
                </c:pt>
                <c:pt idx="55">
                  <c:v>1.1789372315203142</c:v>
                </c:pt>
                <c:pt idx="56">
                  <c:v>1.1168879035455608</c:v>
                </c:pt>
                <c:pt idx="57">
                  <c:v>1.1168879035455608</c:v>
                </c:pt>
                <c:pt idx="58">
                  <c:v>1.0548385755708074</c:v>
                </c:pt>
                <c:pt idx="59">
                  <c:v>1.1789372315203142</c:v>
                </c:pt>
                <c:pt idx="60">
                  <c:v>1.1789372315203142</c:v>
                </c:pt>
                <c:pt idx="61">
                  <c:v>1.2409865594950675</c:v>
                </c:pt>
                <c:pt idx="62">
                  <c:v>1.3030358874698209</c:v>
                </c:pt>
                <c:pt idx="63">
                  <c:v>1.3030358874698209</c:v>
                </c:pt>
                <c:pt idx="64">
                  <c:v>1.2409865594950675</c:v>
                </c:pt>
                <c:pt idx="65">
                  <c:v>1.1789372315203142</c:v>
                </c:pt>
                <c:pt idx="66">
                  <c:v>1.1789372315203142</c:v>
                </c:pt>
                <c:pt idx="67">
                  <c:v>1.1789372315203142</c:v>
                </c:pt>
                <c:pt idx="68">
                  <c:v>1.1789372315203142</c:v>
                </c:pt>
                <c:pt idx="69">
                  <c:v>1.4271345434193277</c:v>
                </c:pt>
                <c:pt idx="70">
                  <c:v>1.5512331993688344</c:v>
                </c:pt>
                <c:pt idx="71">
                  <c:v>1.3650852154445743</c:v>
                </c:pt>
                <c:pt idx="72">
                  <c:v>1.4271345434193277</c:v>
                </c:pt>
                <c:pt idx="73">
                  <c:v>1.6132825273435878</c:v>
                </c:pt>
                <c:pt idx="74">
                  <c:v>1.6132825273435878</c:v>
                </c:pt>
                <c:pt idx="75">
                  <c:v>1.7373811832930945</c:v>
                </c:pt>
                <c:pt idx="76">
                  <c:v>1.7994305112678479</c:v>
                </c:pt>
                <c:pt idx="77">
                  <c:v>1.8614798392426013</c:v>
                </c:pt>
                <c:pt idx="78">
                  <c:v>1.7994305112678479</c:v>
                </c:pt>
                <c:pt idx="79">
                  <c:v>2.0476278231668612</c:v>
                </c:pt>
                <c:pt idx="80">
                  <c:v>2.1096771511416148</c:v>
                </c:pt>
                <c:pt idx="81">
                  <c:v>2.2337758070911216</c:v>
                </c:pt>
                <c:pt idx="82">
                  <c:v>2.2337758070911216</c:v>
                </c:pt>
                <c:pt idx="83">
                  <c:v>2.2337758070911216</c:v>
                </c:pt>
                <c:pt idx="84">
                  <c:v>2.2337758070911216</c:v>
                </c:pt>
                <c:pt idx="85">
                  <c:v>2.1096771511416148</c:v>
                </c:pt>
                <c:pt idx="86">
                  <c:v>2.171726479116368</c:v>
                </c:pt>
                <c:pt idx="87">
                  <c:v>2.2337758070911216</c:v>
                </c:pt>
                <c:pt idx="88">
                  <c:v>2.2958251350658747</c:v>
                </c:pt>
                <c:pt idx="89">
                  <c:v>2.4199237910153815</c:v>
                </c:pt>
                <c:pt idx="90">
                  <c:v>2.4819731189901351</c:v>
                </c:pt>
                <c:pt idx="91">
                  <c:v>2.4199237910153815</c:v>
                </c:pt>
                <c:pt idx="92">
                  <c:v>2.668121102914395</c:v>
                </c:pt>
                <c:pt idx="93">
                  <c:v>2.668121102914395</c:v>
                </c:pt>
                <c:pt idx="94">
                  <c:v>2.7922197588639017</c:v>
                </c:pt>
                <c:pt idx="95">
                  <c:v>2.7922197588639017</c:v>
                </c:pt>
                <c:pt idx="96">
                  <c:v>2.8542690868386553</c:v>
                </c:pt>
                <c:pt idx="97">
                  <c:v>2.8542690868386553</c:v>
                </c:pt>
                <c:pt idx="98">
                  <c:v>3.4747623665861891</c:v>
                </c:pt>
                <c:pt idx="99">
                  <c:v>3.4127130386114355</c:v>
                </c:pt>
                <c:pt idx="100">
                  <c:v>3.5988610225356958</c:v>
                </c:pt>
                <c:pt idx="101">
                  <c:v>3.164515726712422</c:v>
                </c:pt>
                <c:pt idx="102">
                  <c:v>3.3506637106366823</c:v>
                </c:pt>
                <c:pt idx="103">
                  <c:v>3.4747623665861891</c:v>
                </c:pt>
                <c:pt idx="104">
                  <c:v>3.5368116945609422</c:v>
                </c:pt>
                <c:pt idx="105">
                  <c:v>3.660910350510449</c:v>
                </c:pt>
                <c:pt idx="106">
                  <c:v>3.7229596784852026</c:v>
                </c:pt>
                <c:pt idx="107">
                  <c:v>3.9091076624094625</c:v>
                </c:pt>
                <c:pt idx="108">
                  <c:v>3.9711569903842161</c:v>
                </c:pt>
                <c:pt idx="109">
                  <c:v>3.9091076624094625</c:v>
                </c:pt>
                <c:pt idx="110">
                  <c:v>4.1573049743084765</c:v>
                </c:pt>
                <c:pt idx="111">
                  <c:v>4.2814036302579828</c:v>
                </c:pt>
                <c:pt idx="112">
                  <c:v>4.3434529582327359</c:v>
                </c:pt>
                <c:pt idx="113">
                  <c:v>4.3434529582327359</c:v>
                </c:pt>
                <c:pt idx="114">
                  <c:v>4.4675516141822431</c:v>
                </c:pt>
                <c:pt idx="115">
                  <c:v>4.5296009421569963</c:v>
                </c:pt>
                <c:pt idx="116">
                  <c:v>4.7157489260812566</c:v>
                </c:pt>
                <c:pt idx="117">
                  <c:v>4.5296009421569963</c:v>
                </c:pt>
                <c:pt idx="118">
                  <c:v>4.40550228620749</c:v>
                </c:pt>
                <c:pt idx="119">
                  <c:v>4.5296009421569963</c:v>
                </c:pt>
                <c:pt idx="120">
                  <c:v>4.2814036302579828</c:v>
                </c:pt>
                <c:pt idx="121">
                  <c:v>4.3434529582327359</c:v>
                </c:pt>
                <c:pt idx="122">
                  <c:v>4.2193543022832296</c:v>
                </c:pt>
                <c:pt idx="123">
                  <c:v>4.0952556463337224</c:v>
                </c:pt>
                <c:pt idx="124">
                  <c:v>4.0952556463337224</c:v>
                </c:pt>
                <c:pt idx="125">
                  <c:v>4.3434529582327359</c:v>
                </c:pt>
                <c:pt idx="126">
                  <c:v>4.1573049743084765</c:v>
                </c:pt>
                <c:pt idx="127">
                  <c:v>3.9711569903842161</c:v>
                </c:pt>
                <c:pt idx="128">
                  <c:v>3.9711569903842161</c:v>
                </c:pt>
                <c:pt idx="129">
                  <c:v>3.8470583344347093</c:v>
                </c:pt>
                <c:pt idx="130">
                  <c:v>3.7850090064599557</c:v>
                </c:pt>
                <c:pt idx="131">
                  <c:v>3.9091076624094625</c:v>
                </c:pt>
                <c:pt idx="132">
                  <c:v>3.9711569903842161</c:v>
                </c:pt>
                <c:pt idx="133">
                  <c:v>3.7850090064599557</c:v>
                </c:pt>
                <c:pt idx="134">
                  <c:v>3.660910350510449</c:v>
                </c:pt>
                <c:pt idx="135">
                  <c:v>3.5368116945609422</c:v>
                </c:pt>
                <c:pt idx="136">
                  <c:v>3.5988610225356958</c:v>
                </c:pt>
                <c:pt idx="137">
                  <c:v>3.5368116945609422</c:v>
                </c:pt>
                <c:pt idx="138">
                  <c:v>3.4747623665861891</c:v>
                </c:pt>
                <c:pt idx="139">
                  <c:v>3.2886143826619287</c:v>
                </c:pt>
                <c:pt idx="140">
                  <c:v>3.2265650546871756</c:v>
                </c:pt>
                <c:pt idx="141">
                  <c:v>3.1024663987376688</c:v>
                </c:pt>
                <c:pt idx="142">
                  <c:v>2.9783677427881621</c:v>
                </c:pt>
                <c:pt idx="143">
                  <c:v>2.9783677427881621</c:v>
                </c:pt>
                <c:pt idx="144">
                  <c:v>2.7301704308891486</c:v>
                </c:pt>
                <c:pt idx="145">
                  <c:v>2.5440224469648882</c:v>
                </c:pt>
                <c:pt idx="146">
                  <c:v>2.668121102914395</c:v>
                </c:pt>
                <c:pt idx="147">
                  <c:v>2.668121102914395</c:v>
                </c:pt>
                <c:pt idx="148">
                  <c:v>2.668121102914395</c:v>
                </c:pt>
                <c:pt idx="149">
                  <c:v>2.7301704308891486</c:v>
                </c:pt>
                <c:pt idx="150">
                  <c:v>2.7922197588639017</c:v>
                </c:pt>
                <c:pt idx="151">
                  <c:v>2.7301704308891486</c:v>
                </c:pt>
                <c:pt idx="152">
                  <c:v>2.8542690868386553</c:v>
                </c:pt>
                <c:pt idx="153">
                  <c:v>2.6060717749396418</c:v>
                </c:pt>
                <c:pt idx="154">
                  <c:v>2.5440224469648882</c:v>
                </c:pt>
                <c:pt idx="155">
                  <c:v>2.668121102914395</c:v>
                </c:pt>
                <c:pt idx="156">
                  <c:v>2.668121102914395</c:v>
                </c:pt>
                <c:pt idx="157">
                  <c:v>2.7922197588639017</c:v>
                </c:pt>
                <c:pt idx="158">
                  <c:v>2.9163184148134085</c:v>
                </c:pt>
                <c:pt idx="159">
                  <c:v>2.9783677427881621</c:v>
                </c:pt>
                <c:pt idx="160">
                  <c:v>3.1024663987376688</c:v>
                </c:pt>
                <c:pt idx="161">
                  <c:v>2.9163184148134085</c:v>
                </c:pt>
                <c:pt idx="162">
                  <c:v>2.9163184148134085</c:v>
                </c:pt>
                <c:pt idx="163">
                  <c:v>2.9783677427881621</c:v>
                </c:pt>
                <c:pt idx="164">
                  <c:v>2.7922197588639017</c:v>
                </c:pt>
                <c:pt idx="165">
                  <c:v>2.9163184148134085</c:v>
                </c:pt>
                <c:pt idx="166">
                  <c:v>3.1024663987376688</c:v>
                </c:pt>
                <c:pt idx="167">
                  <c:v>3.1024663987376688</c:v>
                </c:pt>
                <c:pt idx="168">
                  <c:v>3.0404170707629152</c:v>
                </c:pt>
                <c:pt idx="169">
                  <c:v>2.9783677427881621</c:v>
                </c:pt>
                <c:pt idx="170">
                  <c:v>3.164515726712422</c:v>
                </c:pt>
                <c:pt idx="171">
                  <c:v>3.2886143826619287</c:v>
                </c:pt>
                <c:pt idx="172">
                  <c:v>3.2886143826619287</c:v>
                </c:pt>
                <c:pt idx="173">
                  <c:v>3.164515726712422</c:v>
                </c:pt>
                <c:pt idx="174">
                  <c:v>3.2265650546871756</c:v>
                </c:pt>
                <c:pt idx="175">
                  <c:v>2.8542690868386553</c:v>
                </c:pt>
                <c:pt idx="176">
                  <c:v>2.7922197588639017</c:v>
                </c:pt>
                <c:pt idx="177">
                  <c:v>2.9783677427881621</c:v>
                </c:pt>
                <c:pt idx="178">
                  <c:v>2.7301704308891486</c:v>
                </c:pt>
                <c:pt idx="179">
                  <c:v>2.668121102914395</c:v>
                </c:pt>
                <c:pt idx="180">
                  <c:v>2.668121102914395</c:v>
                </c:pt>
                <c:pt idx="181">
                  <c:v>2.4819731189901351</c:v>
                </c:pt>
                <c:pt idx="182">
                  <c:v>2.4199237910153815</c:v>
                </c:pt>
                <c:pt idx="183">
                  <c:v>2.4199237910153815</c:v>
                </c:pt>
                <c:pt idx="184">
                  <c:v>2.4199237910153815</c:v>
                </c:pt>
                <c:pt idx="185">
                  <c:v>2.1096771511416148</c:v>
                </c:pt>
                <c:pt idx="186">
                  <c:v>1.7994305112678479</c:v>
                </c:pt>
                <c:pt idx="187">
                  <c:v>1.7373811832930945</c:v>
                </c:pt>
                <c:pt idx="188">
                  <c:v>1.7994305112678479</c:v>
                </c:pt>
                <c:pt idx="189">
                  <c:v>1.9235291672173547</c:v>
                </c:pt>
                <c:pt idx="190">
                  <c:v>2.1096771511416148</c:v>
                </c:pt>
                <c:pt idx="191">
                  <c:v>2.171726479116368</c:v>
                </c:pt>
                <c:pt idx="192">
                  <c:v>2.2958251350658747</c:v>
                </c:pt>
                <c:pt idx="193">
                  <c:v>1.9855784951921081</c:v>
                </c:pt>
                <c:pt idx="194">
                  <c:v>2.0476278231668612</c:v>
                </c:pt>
                <c:pt idx="195">
                  <c:v>2.0476278231668612</c:v>
                </c:pt>
                <c:pt idx="196">
                  <c:v>1.7373811832930945</c:v>
                </c:pt>
                <c:pt idx="197">
                  <c:v>1.6753318553183412</c:v>
                </c:pt>
                <c:pt idx="198">
                  <c:v>1.5512331993688344</c:v>
                </c:pt>
                <c:pt idx="199">
                  <c:v>1.489183871394081</c:v>
                </c:pt>
                <c:pt idx="200">
                  <c:v>1.7994305112678479</c:v>
                </c:pt>
                <c:pt idx="201">
                  <c:v>1.5512331993688344</c:v>
                </c:pt>
                <c:pt idx="202">
                  <c:v>1.6753318553183412</c:v>
                </c:pt>
                <c:pt idx="203">
                  <c:v>1.7994305112678479</c:v>
                </c:pt>
                <c:pt idx="204">
                  <c:v>1.6132825273435878</c:v>
                </c:pt>
                <c:pt idx="205">
                  <c:v>1.6753318553183412</c:v>
                </c:pt>
                <c:pt idx="206">
                  <c:v>1.489183871394081</c:v>
                </c:pt>
                <c:pt idx="207">
                  <c:v>1.3030358874698209</c:v>
                </c:pt>
                <c:pt idx="208">
                  <c:v>1.3650852154445743</c:v>
                </c:pt>
                <c:pt idx="209">
                  <c:v>1.3650852154445743</c:v>
                </c:pt>
                <c:pt idx="210">
                  <c:v>1.1789372315203142</c:v>
                </c:pt>
                <c:pt idx="211">
                  <c:v>1.1789372315203142</c:v>
                </c:pt>
                <c:pt idx="212">
                  <c:v>1.1789372315203142</c:v>
                </c:pt>
                <c:pt idx="213">
                  <c:v>1.2409865594950675</c:v>
                </c:pt>
                <c:pt idx="214">
                  <c:v>1.2409865594950675</c:v>
                </c:pt>
                <c:pt idx="215">
                  <c:v>1.4271345434193277</c:v>
                </c:pt>
                <c:pt idx="216">
                  <c:v>1.5512331993688344</c:v>
                </c:pt>
                <c:pt idx="217">
                  <c:v>1.489183871394081</c:v>
                </c:pt>
                <c:pt idx="218">
                  <c:v>1.489183871394081</c:v>
                </c:pt>
                <c:pt idx="219">
                  <c:v>1.489183871394081</c:v>
                </c:pt>
                <c:pt idx="220">
                  <c:v>1.489183871394081</c:v>
                </c:pt>
                <c:pt idx="221">
                  <c:v>1.5512331993688344</c:v>
                </c:pt>
                <c:pt idx="222">
                  <c:v>1.4271345434193277</c:v>
                </c:pt>
                <c:pt idx="223">
                  <c:v>1.3650852154445743</c:v>
                </c:pt>
                <c:pt idx="224">
                  <c:v>1.6132825273435878</c:v>
                </c:pt>
                <c:pt idx="225">
                  <c:v>1.6753318553183412</c:v>
                </c:pt>
                <c:pt idx="226">
                  <c:v>1.6753318553183412</c:v>
                </c:pt>
                <c:pt idx="227">
                  <c:v>1.7994305112678479</c:v>
                </c:pt>
                <c:pt idx="228">
                  <c:v>1.7994305112678479</c:v>
                </c:pt>
                <c:pt idx="229">
                  <c:v>1.7373811832930945</c:v>
                </c:pt>
                <c:pt idx="230">
                  <c:v>1.5512331993688344</c:v>
                </c:pt>
                <c:pt idx="231">
                  <c:v>1.3650852154445743</c:v>
                </c:pt>
                <c:pt idx="232">
                  <c:v>1.3030358874698209</c:v>
                </c:pt>
                <c:pt idx="233">
                  <c:v>1.3650852154445743</c:v>
                </c:pt>
                <c:pt idx="234">
                  <c:v>1.489183871394081</c:v>
                </c:pt>
                <c:pt idx="235">
                  <c:v>1.6132825273435878</c:v>
                </c:pt>
                <c:pt idx="236">
                  <c:v>1.6753318553183412</c:v>
                </c:pt>
                <c:pt idx="237">
                  <c:v>1.8614798392426013</c:v>
                </c:pt>
                <c:pt idx="238">
                  <c:v>1.9855784951921081</c:v>
                </c:pt>
                <c:pt idx="239">
                  <c:v>1.8614798392426013</c:v>
                </c:pt>
                <c:pt idx="240">
                  <c:v>1.9235291672173547</c:v>
                </c:pt>
                <c:pt idx="241">
                  <c:v>2.0476278231668612</c:v>
                </c:pt>
                <c:pt idx="242">
                  <c:v>2.1096771511416148</c:v>
                </c:pt>
                <c:pt idx="243">
                  <c:v>2.1096771511416148</c:v>
                </c:pt>
                <c:pt idx="244">
                  <c:v>2.171726479116368</c:v>
                </c:pt>
                <c:pt idx="245">
                  <c:v>2.3578744630406283</c:v>
                </c:pt>
                <c:pt idx="246">
                  <c:v>2.5440224469648882</c:v>
                </c:pt>
                <c:pt idx="247">
                  <c:v>2.7922197588639017</c:v>
                </c:pt>
                <c:pt idx="248">
                  <c:v>2.9163184148134085</c:v>
                </c:pt>
                <c:pt idx="249">
                  <c:v>2.9163184148134085</c:v>
                </c:pt>
                <c:pt idx="250">
                  <c:v>3.0404170707629152</c:v>
                </c:pt>
                <c:pt idx="251">
                  <c:v>3.1024663987376688</c:v>
                </c:pt>
                <c:pt idx="252">
                  <c:v>3.4127130386114355</c:v>
                </c:pt>
                <c:pt idx="253">
                  <c:v>3.4747623665861891</c:v>
                </c:pt>
                <c:pt idx="254">
                  <c:v>3.4127130386114355</c:v>
                </c:pt>
                <c:pt idx="255">
                  <c:v>3.4747623665861891</c:v>
                </c:pt>
                <c:pt idx="256">
                  <c:v>3.5368116945609422</c:v>
                </c:pt>
                <c:pt idx="257">
                  <c:v>3.3506637106366823</c:v>
                </c:pt>
                <c:pt idx="258">
                  <c:v>3.5368116945609422</c:v>
                </c:pt>
                <c:pt idx="259">
                  <c:v>3.4127130386114355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RegAll!$V$169:$V$450</c:f>
              <c:numCache>
                <c:formatCode>General</c:formatCode>
                <c:ptCount val="282"/>
                <c:pt idx="0">
                  <c:v>6.1534801006709348E-2</c:v>
                </c:pt>
                <c:pt idx="1">
                  <c:v>6.1534801006709348E-2</c:v>
                </c:pt>
                <c:pt idx="2">
                  <c:v>6.1534801006709348E-2</c:v>
                </c:pt>
                <c:pt idx="3">
                  <c:v>6.1534801006709348E-2</c:v>
                </c:pt>
                <c:pt idx="4">
                  <c:v>8.2046401342279127E-2</c:v>
                </c:pt>
                <c:pt idx="5">
                  <c:v>8.2046401342279127E-2</c:v>
                </c:pt>
                <c:pt idx="6">
                  <c:v>8.2046401342279127E-2</c:v>
                </c:pt>
                <c:pt idx="7">
                  <c:v>8.2046401342279127E-2</c:v>
                </c:pt>
                <c:pt idx="8">
                  <c:v>0.10255800167784891</c:v>
                </c:pt>
                <c:pt idx="9">
                  <c:v>0.1230696020134187</c:v>
                </c:pt>
                <c:pt idx="10">
                  <c:v>0.1230696020134187</c:v>
                </c:pt>
                <c:pt idx="11">
                  <c:v>0.1230696020134187</c:v>
                </c:pt>
                <c:pt idx="12">
                  <c:v>0.1230696020134187</c:v>
                </c:pt>
                <c:pt idx="13">
                  <c:v>0.1230696020134187</c:v>
                </c:pt>
                <c:pt idx="14">
                  <c:v>0.10255800167784891</c:v>
                </c:pt>
                <c:pt idx="15">
                  <c:v>0.10255800167784891</c:v>
                </c:pt>
                <c:pt idx="16">
                  <c:v>0.1230696020134187</c:v>
                </c:pt>
                <c:pt idx="17">
                  <c:v>0.1230696020134187</c:v>
                </c:pt>
                <c:pt idx="18">
                  <c:v>0.16409280268455825</c:v>
                </c:pt>
                <c:pt idx="19">
                  <c:v>0.16409280268455825</c:v>
                </c:pt>
                <c:pt idx="20">
                  <c:v>0.16409280268455825</c:v>
                </c:pt>
                <c:pt idx="21">
                  <c:v>0.16409280268455825</c:v>
                </c:pt>
                <c:pt idx="22">
                  <c:v>0.20511600335569782</c:v>
                </c:pt>
                <c:pt idx="23">
                  <c:v>0.18460440302012804</c:v>
                </c:pt>
                <c:pt idx="24">
                  <c:v>0.20511600335569782</c:v>
                </c:pt>
                <c:pt idx="25">
                  <c:v>0.20511600335569782</c:v>
                </c:pt>
                <c:pt idx="26">
                  <c:v>0.20511600335569782</c:v>
                </c:pt>
                <c:pt idx="27">
                  <c:v>0.18460440302012804</c:v>
                </c:pt>
                <c:pt idx="28">
                  <c:v>0.20511600335569782</c:v>
                </c:pt>
                <c:pt idx="29">
                  <c:v>0.20511600335569782</c:v>
                </c:pt>
                <c:pt idx="30">
                  <c:v>0.20511600335569782</c:v>
                </c:pt>
                <c:pt idx="31">
                  <c:v>0.20511600335569782</c:v>
                </c:pt>
                <c:pt idx="32">
                  <c:v>0.24613920402683739</c:v>
                </c:pt>
                <c:pt idx="33">
                  <c:v>0.24613920402683739</c:v>
                </c:pt>
                <c:pt idx="34">
                  <c:v>0.22562760369126761</c:v>
                </c:pt>
                <c:pt idx="35">
                  <c:v>0.24613920402683739</c:v>
                </c:pt>
                <c:pt idx="36">
                  <c:v>0.26665080436240718</c:v>
                </c:pt>
                <c:pt idx="37">
                  <c:v>0.26665080436240718</c:v>
                </c:pt>
                <c:pt idx="38">
                  <c:v>0.26665080436240718</c:v>
                </c:pt>
                <c:pt idx="39">
                  <c:v>0.30767400503354675</c:v>
                </c:pt>
                <c:pt idx="40">
                  <c:v>0.36920880604025608</c:v>
                </c:pt>
                <c:pt idx="41">
                  <c:v>0.34869720570468632</c:v>
                </c:pt>
                <c:pt idx="42">
                  <c:v>0.36920880604025608</c:v>
                </c:pt>
                <c:pt idx="43">
                  <c:v>0.34869720570468632</c:v>
                </c:pt>
                <c:pt idx="44">
                  <c:v>0.32818560536911651</c:v>
                </c:pt>
                <c:pt idx="45">
                  <c:v>0.34869720570468632</c:v>
                </c:pt>
                <c:pt idx="46">
                  <c:v>0.32818560536911651</c:v>
                </c:pt>
                <c:pt idx="47">
                  <c:v>0.28716240469797694</c:v>
                </c:pt>
                <c:pt idx="48">
                  <c:v>0.30767400503354675</c:v>
                </c:pt>
                <c:pt idx="49">
                  <c:v>0.26665080436240718</c:v>
                </c:pt>
                <c:pt idx="50">
                  <c:v>0.26665080436240718</c:v>
                </c:pt>
                <c:pt idx="51">
                  <c:v>0.28716240469797694</c:v>
                </c:pt>
                <c:pt idx="52">
                  <c:v>0.30767400503354675</c:v>
                </c:pt>
                <c:pt idx="53">
                  <c:v>0.32818560536911651</c:v>
                </c:pt>
                <c:pt idx="54">
                  <c:v>0.32818560536911651</c:v>
                </c:pt>
                <c:pt idx="55">
                  <c:v>0.26665080436240718</c:v>
                </c:pt>
                <c:pt idx="56">
                  <c:v>0.26665080436240718</c:v>
                </c:pt>
                <c:pt idx="57">
                  <c:v>0.28716240469797694</c:v>
                </c:pt>
                <c:pt idx="58">
                  <c:v>0.30767400503354675</c:v>
                </c:pt>
                <c:pt idx="59">
                  <c:v>0.32818560536911651</c:v>
                </c:pt>
                <c:pt idx="60">
                  <c:v>0.38972040637582589</c:v>
                </c:pt>
                <c:pt idx="61">
                  <c:v>0.41023200671139565</c:v>
                </c:pt>
                <c:pt idx="62">
                  <c:v>0.43074360704696546</c:v>
                </c:pt>
                <c:pt idx="63">
                  <c:v>0.41023200671139565</c:v>
                </c:pt>
                <c:pt idx="64">
                  <c:v>0.49227840805367479</c:v>
                </c:pt>
                <c:pt idx="65">
                  <c:v>0.57432480939595387</c:v>
                </c:pt>
                <c:pt idx="66">
                  <c:v>0.57432480939595387</c:v>
                </c:pt>
                <c:pt idx="67">
                  <c:v>0.6153480100670935</c:v>
                </c:pt>
                <c:pt idx="68">
                  <c:v>0.67688281107380288</c:v>
                </c:pt>
                <c:pt idx="69">
                  <c:v>0.7179060117449424</c:v>
                </c:pt>
                <c:pt idx="70">
                  <c:v>0.7179060117449424</c:v>
                </c:pt>
                <c:pt idx="71">
                  <c:v>0.77944081275165178</c:v>
                </c:pt>
                <c:pt idx="72">
                  <c:v>0.86148721409393092</c:v>
                </c:pt>
                <c:pt idx="73">
                  <c:v>0.90251041476507043</c:v>
                </c:pt>
                <c:pt idx="74">
                  <c:v>1.0050684164429193</c:v>
                </c:pt>
                <c:pt idx="75">
                  <c:v>1.0666032174496287</c:v>
                </c:pt>
                <c:pt idx="76">
                  <c:v>1.1896728194630475</c:v>
                </c:pt>
                <c:pt idx="77">
                  <c:v>1.2512076204697566</c:v>
                </c:pt>
                <c:pt idx="78">
                  <c:v>1.4358120234898848</c:v>
                </c:pt>
                <c:pt idx="79">
                  <c:v>1.4768352241610243</c:v>
                </c:pt>
                <c:pt idx="80">
                  <c:v>1.5793932258388732</c:v>
                </c:pt>
                <c:pt idx="81">
                  <c:v>1.702462827852292</c:v>
                </c:pt>
                <c:pt idx="82">
                  <c:v>1.8255324298657107</c:v>
                </c:pt>
                <c:pt idx="83">
                  <c:v>1.8255324298657107</c:v>
                </c:pt>
                <c:pt idx="84">
                  <c:v>1.8460440302012804</c:v>
                </c:pt>
                <c:pt idx="85">
                  <c:v>1.9486020318791293</c:v>
                </c:pt>
                <c:pt idx="86">
                  <c:v>2.0101368328858387</c:v>
                </c:pt>
                <c:pt idx="87">
                  <c:v>2.1126948345636878</c:v>
                </c:pt>
                <c:pt idx="88">
                  <c:v>2.2767876372482458</c:v>
                </c:pt>
                <c:pt idx="89">
                  <c:v>2.3588340385905249</c:v>
                </c:pt>
                <c:pt idx="90">
                  <c:v>2.3998572392616646</c:v>
                </c:pt>
                <c:pt idx="91">
                  <c:v>2.5024152409395133</c:v>
                </c:pt>
                <c:pt idx="92">
                  <c:v>2.7075312442952115</c:v>
                </c:pt>
                <c:pt idx="93">
                  <c:v>2.9126472476509093</c:v>
                </c:pt>
                <c:pt idx="94">
                  <c:v>3.0767400503354674</c:v>
                </c:pt>
                <c:pt idx="95">
                  <c:v>3.0357168496643276</c:v>
                </c:pt>
                <c:pt idx="96">
                  <c:v>3.2203212526844558</c:v>
                </c:pt>
                <c:pt idx="97">
                  <c:v>3.2613444533555955</c:v>
                </c:pt>
                <c:pt idx="98">
                  <c:v>3.4664604567112933</c:v>
                </c:pt>
                <c:pt idx="99">
                  <c:v>3.6305532593958514</c:v>
                </c:pt>
                <c:pt idx="100">
                  <c:v>3.8356692627515492</c:v>
                </c:pt>
                <c:pt idx="101">
                  <c:v>3.9997620654361077</c:v>
                </c:pt>
                <c:pt idx="102">
                  <c:v>4.1433432677850961</c:v>
                </c:pt>
                <c:pt idx="103">
                  <c:v>4.2048780687918059</c:v>
                </c:pt>
                <c:pt idx="104">
                  <c:v>4.3074360704696542</c:v>
                </c:pt>
                <c:pt idx="105">
                  <c:v>4.4099940721475033</c:v>
                </c:pt>
                <c:pt idx="106">
                  <c:v>4.4510172728186426</c:v>
                </c:pt>
                <c:pt idx="107">
                  <c:v>4.594598475167631</c:v>
                </c:pt>
                <c:pt idx="108">
                  <c:v>4.6561332761743408</c:v>
                </c:pt>
                <c:pt idx="109">
                  <c:v>4.922784080536748</c:v>
                </c:pt>
                <c:pt idx="110">
                  <c:v>4.922784080536748</c:v>
                </c:pt>
                <c:pt idx="111">
                  <c:v>4.9638072812078873</c:v>
                </c:pt>
                <c:pt idx="112">
                  <c:v>4.9638072812078873</c:v>
                </c:pt>
                <c:pt idx="113">
                  <c:v>4.9432956808723176</c:v>
                </c:pt>
                <c:pt idx="114">
                  <c:v>4.9843188815434569</c:v>
                </c:pt>
                <c:pt idx="115">
                  <c:v>4.9843188815434569</c:v>
                </c:pt>
                <c:pt idx="116">
                  <c:v>5.1279000838924453</c:v>
                </c:pt>
                <c:pt idx="117">
                  <c:v>5.1894348848991552</c:v>
                </c:pt>
                <c:pt idx="118">
                  <c:v>5.1279000838924453</c:v>
                </c:pt>
                <c:pt idx="119">
                  <c:v>5.0663652828857364</c:v>
                </c:pt>
                <c:pt idx="120">
                  <c:v>4.9432956808723176</c:v>
                </c:pt>
                <c:pt idx="121">
                  <c:v>4.6356216758387712</c:v>
                </c:pt>
                <c:pt idx="122">
                  <c:v>4.5125520738253524</c:v>
                </c:pt>
                <c:pt idx="123">
                  <c:v>4.5125520738253524</c:v>
                </c:pt>
                <c:pt idx="124">
                  <c:v>4.533063674160922</c:v>
                </c:pt>
                <c:pt idx="125">
                  <c:v>4.4305056724830729</c:v>
                </c:pt>
                <c:pt idx="126">
                  <c:v>4.4099940721475033</c:v>
                </c:pt>
                <c:pt idx="127">
                  <c:v>4.368970871476364</c:v>
                </c:pt>
                <c:pt idx="128">
                  <c:v>4.2048780687918059</c:v>
                </c:pt>
                <c:pt idx="129">
                  <c:v>4.0818084667783872</c:v>
                </c:pt>
                <c:pt idx="130">
                  <c:v>4.0612968664428166</c:v>
                </c:pt>
                <c:pt idx="131">
                  <c:v>4.040785266107247</c:v>
                </c:pt>
                <c:pt idx="132">
                  <c:v>4.040785266107247</c:v>
                </c:pt>
                <c:pt idx="133">
                  <c:v>4.0202736657716773</c:v>
                </c:pt>
                <c:pt idx="134">
                  <c:v>4.0612968664428166</c:v>
                </c:pt>
                <c:pt idx="135">
                  <c:v>3.8766924634226889</c:v>
                </c:pt>
                <c:pt idx="136">
                  <c:v>3.7946460620804099</c:v>
                </c:pt>
                <c:pt idx="137">
                  <c:v>3.7536228614092702</c:v>
                </c:pt>
                <c:pt idx="138">
                  <c:v>3.6715764600669911</c:v>
                </c:pt>
                <c:pt idx="139">
                  <c:v>3.7331112610737005</c:v>
                </c:pt>
                <c:pt idx="140">
                  <c:v>3.569018458389142</c:v>
                </c:pt>
                <c:pt idx="141">
                  <c:v>3.6510648597314215</c:v>
                </c:pt>
                <c:pt idx="142">
                  <c:v>3.7125996607381309</c:v>
                </c:pt>
                <c:pt idx="143">
                  <c:v>3.6100416590602817</c:v>
                </c:pt>
                <c:pt idx="144">
                  <c:v>3.6100416590602817</c:v>
                </c:pt>
                <c:pt idx="145">
                  <c:v>3.5485068580535724</c:v>
                </c:pt>
                <c:pt idx="146">
                  <c:v>3.569018458389142</c:v>
                </c:pt>
                <c:pt idx="147">
                  <c:v>3.486972057046863</c:v>
                </c:pt>
                <c:pt idx="148">
                  <c:v>3.569018458389142</c:v>
                </c:pt>
                <c:pt idx="149">
                  <c:v>3.5895300587247121</c:v>
                </c:pt>
                <c:pt idx="150">
                  <c:v>3.4664604567112933</c:v>
                </c:pt>
                <c:pt idx="151">
                  <c:v>3.4049256557045839</c:v>
                </c:pt>
                <c:pt idx="152">
                  <c:v>3.5074836573824331</c:v>
                </c:pt>
                <c:pt idx="153">
                  <c:v>3.6100416590602817</c:v>
                </c:pt>
                <c:pt idx="154">
                  <c:v>3.8151576624159795</c:v>
                </c:pt>
                <c:pt idx="155">
                  <c:v>3.7741344617448402</c:v>
                </c:pt>
                <c:pt idx="156">
                  <c:v>3.8151576624159795</c:v>
                </c:pt>
                <c:pt idx="157">
                  <c:v>3.8972040637582586</c:v>
                </c:pt>
                <c:pt idx="158">
                  <c:v>3.979250465100538</c:v>
                </c:pt>
                <c:pt idx="159">
                  <c:v>4.0202736657716773</c:v>
                </c:pt>
                <c:pt idx="160">
                  <c:v>4.1023200671139568</c:v>
                </c:pt>
                <c:pt idx="161">
                  <c:v>4.2048780687918059</c:v>
                </c:pt>
                <c:pt idx="162">
                  <c:v>4.2664128697985149</c:v>
                </c:pt>
                <c:pt idx="163">
                  <c:v>4.2664128697985149</c:v>
                </c:pt>
                <c:pt idx="164">
                  <c:v>4.2869244701340845</c:v>
                </c:pt>
                <c:pt idx="165">
                  <c:v>4.2664128697985149</c:v>
                </c:pt>
                <c:pt idx="166">
                  <c:v>4.2048780687918059</c:v>
                </c:pt>
                <c:pt idx="167">
                  <c:v>4.3074360704696542</c:v>
                </c:pt>
                <c:pt idx="168">
                  <c:v>4.3484592711407943</c:v>
                </c:pt>
                <c:pt idx="169">
                  <c:v>4.2664128697985149</c:v>
                </c:pt>
                <c:pt idx="170">
                  <c:v>4.2048780687918059</c:v>
                </c:pt>
                <c:pt idx="171">
                  <c:v>4.3279476708052238</c:v>
                </c:pt>
                <c:pt idx="172">
                  <c:v>4.4099940721475033</c:v>
                </c:pt>
                <c:pt idx="173">
                  <c:v>4.533063674160922</c:v>
                </c:pt>
                <c:pt idx="174">
                  <c:v>4.5535752744964917</c:v>
                </c:pt>
                <c:pt idx="175">
                  <c:v>4.5740868748320613</c:v>
                </c:pt>
                <c:pt idx="176">
                  <c:v>4.6561332761743408</c:v>
                </c:pt>
                <c:pt idx="177">
                  <c:v>4.6561332761743408</c:v>
                </c:pt>
                <c:pt idx="178">
                  <c:v>4.6971564768454801</c:v>
                </c:pt>
                <c:pt idx="179">
                  <c:v>4.7586912778521899</c:v>
                </c:pt>
                <c:pt idx="180">
                  <c:v>4.4099940721475033</c:v>
                </c:pt>
                <c:pt idx="181">
                  <c:v>4.3279476708052238</c:v>
                </c:pt>
                <c:pt idx="182">
                  <c:v>4.2664128697985149</c:v>
                </c:pt>
                <c:pt idx="183">
                  <c:v>4.1843664684562354</c:v>
                </c:pt>
                <c:pt idx="184">
                  <c:v>4.1843664684562354</c:v>
                </c:pt>
                <c:pt idx="185">
                  <c:v>4.1433432677850961</c:v>
                </c:pt>
                <c:pt idx="186">
                  <c:v>3.9587388647649679</c:v>
                </c:pt>
                <c:pt idx="187">
                  <c:v>3.8356692627515492</c:v>
                </c:pt>
                <c:pt idx="188">
                  <c:v>3.7331112610737005</c:v>
                </c:pt>
                <c:pt idx="189">
                  <c:v>3.6305532593958514</c:v>
                </c:pt>
                <c:pt idx="190">
                  <c:v>3.6510648597314215</c:v>
                </c:pt>
                <c:pt idx="191">
                  <c:v>3.7125996607381309</c:v>
                </c:pt>
                <c:pt idx="192">
                  <c:v>3.6100416590602817</c:v>
                </c:pt>
                <c:pt idx="193">
                  <c:v>3.486972057046863</c:v>
                </c:pt>
                <c:pt idx="194">
                  <c:v>3.3844140553690143</c:v>
                </c:pt>
                <c:pt idx="195">
                  <c:v>3.4664604567112933</c:v>
                </c:pt>
                <c:pt idx="196">
                  <c:v>3.4459488563757237</c:v>
                </c:pt>
                <c:pt idx="197">
                  <c:v>3.3844140553690143</c:v>
                </c:pt>
                <c:pt idx="198">
                  <c:v>3.3844140553690143</c:v>
                </c:pt>
                <c:pt idx="199">
                  <c:v>3.2408328530200259</c:v>
                </c:pt>
                <c:pt idx="200">
                  <c:v>3.1587864516777464</c:v>
                </c:pt>
                <c:pt idx="201">
                  <c:v>2.9741820486576187</c:v>
                </c:pt>
                <c:pt idx="202">
                  <c:v>3.0767400503354674</c:v>
                </c:pt>
                <c:pt idx="203">
                  <c:v>2.9741820486576187</c:v>
                </c:pt>
                <c:pt idx="204">
                  <c:v>2.933158847986479</c:v>
                </c:pt>
                <c:pt idx="205">
                  <c:v>2.9126472476509093</c:v>
                </c:pt>
                <c:pt idx="206">
                  <c:v>2.7690660453019205</c:v>
                </c:pt>
                <c:pt idx="207">
                  <c:v>2.6665080436240718</c:v>
                </c:pt>
                <c:pt idx="208">
                  <c:v>2.6870196439596414</c:v>
                </c:pt>
                <c:pt idx="209">
                  <c:v>2.7075312442952115</c:v>
                </c:pt>
                <c:pt idx="210">
                  <c:v>2.7485544449663508</c:v>
                </c:pt>
                <c:pt idx="211">
                  <c:v>2.7280428446307812</c:v>
                </c:pt>
                <c:pt idx="212">
                  <c:v>2.7075312442952115</c:v>
                </c:pt>
                <c:pt idx="213">
                  <c:v>2.5229268412750834</c:v>
                </c:pt>
                <c:pt idx="214">
                  <c:v>2.3998572392616646</c:v>
                </c:pt>
                <c:pt idx="215">
                  <c:v>2.4203688395972343</c:v>
                </c:pt>
                <c:pt idx="216">
                  <c:v>2.461392040268374</c:v>
                </c:pt>
                <c:pt idx="217">
                  <c:v>2.4819036406039436</c:v>
                </c:pt>
                <c:pt idx="218">
                  <c:v>2.5229268412750834</c:v>
                </c:pt>
                <c:pt idx="219">
                  <c:v>2.461392040268374</c:v>
                </c:pt>
                <c:pt idx="220">
                  <c:v>2.2972992375838155</c:v>
                </c:pt>
                <c:pt idx="221">
                  <c:v>2.2152528362415365</c:v>
                </c:pt>
                <c:pt idx="222">
                  <c:v>2.0511600335569784</c:v>
                </c:pt>
                <c:pt idx="223">
                  <c:v>2.071671633892548</c:v>
                </c:pt>
                <c:pt idx="224">
                  <c:v>2.0306484332214083</c:v>
                </c:pt>
                <c:pt idx="225">
                  <c:v>2.0511600335569784</c:v>
                </c:pt>
                <c:pt idx="226">
                  <c:v>2.1947412359059668</c:v>
                </c:pt>
                <c:pt idx="227">
                  <c:v>2.3178108379193856</c:v>
                </c:pt>
                <c:pt idx="228">
                  <c:v>2.379345638926095</c:v>
                </c:pt>
                <c:pt idx="229">
                  <c:v>2.3998572392616646</c:v>
                </c:pt>
                <c:pt idx="230">
                  <c:v>2.4819036406039436</c:v>
                </c:pt>
                <c:pt idx="231">
                  <c:v>2.5024152409395133</c:v>
                </c:pt>
                <c:pt idx="232">
                  <c:v>2.5639500419462227</c:v>
                </c:pt>
                <c:pt idx="233">
                  <c:v>2.5229268412750834</c:v>
                </c:pt>
                <c:pt idx="234">
                  <c:v>2.4819036406039436</c:v>
                </c:pt>
                <c:pt idx="235">
                  <c:v>2.4408804399328043</c:v>
                </c:pt>
                <c:pt idx="236">
                  <c:v>2.4203688395972343</c:v>
                </c:pt>
                <c:pt idx="237">
                  <c:v>2.4819036406039436</c:v>
                </c:pt>
                <c:pt idx="238">
                  <c:v>2.6049732426173624</c:v>
                </c:pt>
                <c:pt idx="239">
                  <c:v>2.6459964432885021</c:v>
                </c:pt>
                <c:pt idx="240">
                  <c:v>2.7280428446307812</c:v>
                </c:pt>
                <c:pt idx="241">
                  <c:v>2.7280428446307812</c:v>
                </c:pt>
                <c:pt idx="242">
                  <c:v>2.8716240469797696</c:v>
                </c:pt>
                <c:pt idx="243">
                  <c:v>2.933158847986479</c:v>
                </c:pt>
                <c:pt idx="244">
                  <c:v>3.0767400503354674</c:v>
                </c:pt>
                <c:pt idx="245">
                  <c:v>3.1177632510066071</c:v>
                </c:pt>
                <c:pt idx="246">
                  <c:v>3.1382748513421768</c:v>
                </c:pt>
                <c:pt idx="247">
                  <c:v>3.2408328530200259</c:v>
                </c:pt>
                <c:pt idx="248">
                  <c:v>3.2818560536911652</c:v>
                </c:pt>
                <c:pt idx="249">
                  <c:v>3.2203212526844558</c:v>
                </c:pt>
                <c:pt idx="250">
                  <c:v>3.3639024550334442</c:v>
                </c:pt>
                <c:pt idx="251">
                  <c:v>3.4459488563757237</c:v>
                </c:pt>
                <c:pt idx="252">
                  <c:v>3.3639024550334442</c:v>
                </c:pt>
                <c:pt idx="253">
                  <c:v>3.5074836573824331</c:v>
                </c:pt>
                <c:pt idx="254">
                  <c:v>3.569018458389142</c:v>
                </c:pt>
                <c:pt idx="255">
                  <c:v>3.6100416590602817</c:v>
                </c:pt>
                <c:pt idx="256">
                  <c:v>3.7946460620804099</c:v>
                </c:pt>
                <c:pt idx="257">
                  <c:v>3.7741344617448402</c:v>
                </c:pt>
                <c:pt idx="258">
                  <c:v>3.8766924634226889</c:v>
                </c:pt>
                <c:pt idx="259">
                  <c:v>3.8766924634226889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RegAll!$W$169:$W$450</c:f>
              <c:numCache>
                <c:formatCode>General</c:formatCode>
                <c:ptCount val="282"/>
                <c:pt idx="0">
                  <c:v>5.279524420440207E-2</c:v>
                </c:pt>
                <c:pt idx="1">
                  <c:v>5.279524420440207E-2</c:v>
                </c:pt>
                <c:pt idx="2">
                  <c:v>5.279524420440207E-2</c:v>
                </c:pt>
                <c:pt idx="3">
                  <c:v>5.279524420440207E-2</c:v>
                </c:pt>
                <c:pt idx="4">
                  <c:v>5.279524420440207E-2</c:v>
                </c:pt>
                <c:pt idx="5">
                  <c:v>5.279524420440207E-2</c:v>
                </c:pt>
                <c:pt idx="6">
                  <c:v>5.279524420440207E-2</c:v>
                </c:pt>
                <c:pt idx="7">
                  <c:v>5.279524420440207E-2</c:v>
                </c:pt>
                <c:pt idx="8">
                  <c:v>5.279524420440207E-2</c:v>
                </c:pt>
                <c:pt idx="9">
                  <c:v>5.279524420440207E-2</c:v>
                </c:pt>
                <c:pt idx="10">
                  <c:v>5.279524420440207E-2</c:v>
                </c:pt>
                <c:pt idx="11">
                  <c:v>5.279524420440207E-2</c:v>
                </c:pt>
                <c:pt idx="12">
                  <c:v>5.279524420440207E-2</c:v>
                </c:pt>
                <c:pt idx="13">
                  <c:v>5.279524420440207E-2</c:v>
                </c:pt>
                <c:pt idx="14">
                  <c:v>5.279524420440207E-2</c:v>
                </c:pt>
                <c:pt idx="15">
                  <c:v>5.279524420440207E-2</c:v>
                </c:pt>
                <c:pt idx="16">
                  <c:v>5.279524420440207E-2</c:v>
                </c:pt>
                <c:pt idx="17">
                  <c:v>5.279524420440207E-2</c:v>
                </c:pt>
                <c:pt idx="18">
                  <c:v>5.279524420440207E-2</c:v>
                </c:pt>
                <c:pt idx="19">
                  <c:v>5.279524420440207E-2</c:v>
                </c:pt>
                <c:pt idx="20">
                  <c:v>5.279524420440207E-2</c:v>
                </c:pt>
                <c:pt idx="21">
                  <c:v>5.279524420440207E-2</c:v>
                </c:pt>
                <c:pt idx="22">
                  <c:v>5.279524420440207E-2</c:v>
                </c:pt>
                <c:pt idx="23">
                  <c:v>5.279524420440207E-2</c:v>
                </c:pt>
                <c:pt idx="24">
                  <c:v>5.279524420440207E-2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5.279524420440207E-2</c:v>
                </c:pt>
                <c:pt idx="34">
                  <c:v>5.279524420440207E-2</c:v>
                </c:pt>
                <c:pt idx="35">
                  <c:v>0</c:v>
                </c:pt>
                <c:pt idx="36">
                  <c:v>0</c:v>
                </c:pt>
                <c:pt idx="37">
                  <c:v>5.279524420440207E-2</c:v>
                </c:pt>
                <c:pt idx="38">
                  <c:v>5.279524420440207E-2</c:v>
                </c:pt>
                <c:pt idx="39">
                  <c:v>0.10559048840880414</c:v>
                </c:pt>
                <c:pt idx="40">
                  <c:v>0.15838573261320621</c:v>
                </c:pt>
                <c:pt idx="41">
                  <c:v>0.15838573261320621</c:v>
                </c:pt>
                <c:pt idx="42">
                  <c:v>0.15838573261320621</c:v>
                </c:pt>
                <c:pt idx="43">
                  <c:v>0.15838573261320621</c:v>
                </c:pt>
                <c:pt idx="44">
                  <c:v>0.10559048840880414</c:v>
                </c:pt>
                <c:pt idx="45">
                  <c:v>0.10559048840880414</c:v>
                </c:pt>
                <c:pt idx="46">
                  <c:v>0.10559048840880414</c:v>
                </c:pt>
                <c:pt idx="47">
                  <c:v>0.21118097681760828</c:v>
                </c:pt>
                <c:pt idx="48">
                  <c:v>0.21118097681760828</c:v>
                </c:pt>
                <c:pt idx="49">
                  <c:v>0.21118097681760828</c:v>
                </c:pt>
                <c:pt idx="50">
                  <c:v>0.21118097681760828</c:v>
                </c:pt>
                <c:pt idx="51">
                  <c:v>0.21118097681760828</c:v>
                </c:pt>
                <c:pt idx="52">
                  <c:v>0.21118097681760828</c:v>
                </c:pt>
                <c:pt idx="53">
                  <c:v>0.21118097681760828</c:v>
                </c:pt>
                <c:pt idx="54">
                  <c:v>0.21118097681760828</c:v>
                </c:pt>
                <c:pt idx="55">
                  <c:v>0.15838573261320621</c:v>
                </c:pt>
                <c:pt idx="56">
                  <c:v>0.10559048840880414</c:v>
                </c:pt>
                <c:pt idx="57">
                  <c:v>0.10559048840880414</c:v>
                </c:pt>
                <c:pt idx="58">
                  <c:v>0.10559048840880414</c:v>
                </c:pt>
                <c:pt idx="59">
                  <c:v>0.10559048840880414</c:v>
                </c:pt>
                <c:pt idx="60">
                  <c:v>0.10559048840880414</c:v>
                </c:pt>
                <c:pt idx="61">
                  <c:v>0.10559048840880414</c:v>
                </c:pt>
                <c:pt idx="62">
                  <c:v>5.279524420440207E-2</c:v>
                </c:pt>
                <c:pt idx="63">
                  <c:v>0.10559048840880414</c:v>
                </c:pt>
                <c:pt idx="64">
                  <c:v>0.10559048840880414</c:v>
                </c:pt>
                <c:pt idx="65">
                  <c:v>0.10559048840880414</c:v>
                </c:pt>
                <c:pt idx="66">
                  <c:v>5.279524420440207E-2</c:v>
                </c:pt>
                <c:pt idx="67">
                  <c:v>5.279524420440207E-2</c:v>
                </c:pt>
                <c:pt idx="68">
                  <c:v>5.279524420440207E-2</c:v>
                </c:pt>
                <c:pt idx="69">
                  <c:v>5.279524420440207E-2</c:v>
                </c:pt>
                <c:pt idx="70">
                  <c:v>5.279524420440207E-2</c:v>
                </c:pt>
                <c:pt idx="71">
                  <c:v>5.279524420440207E-2</c:v>
                </c:pt>
                <c:pt idx="72">
                  <c:v>5.279524420440207E-2</c:v>
                </c:pt>
                <c:pt idx="73">
                  <c:v>5.279524420440207E-2</c:v>
                </c:pt>
                <c:pt idx="74">
                  <c:v>5.279524420440207E-2</c:v>
                </c:pt>
                <c:pt idx="75">
                  <c:v>0.15838573261320621</c:v>
                </c:pt>
                <c:pt idx="76">
                  <c:v>0.21118097681760828</c:v>
                </c:pt>
                <c:pt idx="77">
                  <c:v>0.26397622102201035</c:v>
                </c:pt>
                <c:pt idx="78">
                  <c:v>0.26397622102201035</c:v>
                </c:pt>
                <c:pt idx="79">
                  <c:v>0.26397622102201035</c:v>
                </c:pt>
                <c:pt idx="80">
                  <c:v>0.31677146522641242</c:v>
                </c:pt>
                <c:pt idx="81">
                  <c:v>0.31677146522641242</c:v>
                </c:pt>
                <c:pt idx="82">
                  <c:v>0.42236195363521656</c:v>
                </c:pt>
                <c:pt idx="83">
                  <c:v>0.47515719783961863</c:v>
                </c:pt>
                <c:pt idx="84">
                  <c:v>0.5279524420440207</c:v>
                </c:pt>
                <c:pt idx="85">
                  <c:v>0.5279524420440207</c:v>
                </c:pt>
                <c:pt idx="86">
                  <c:v>0.47515719783961863</c:v>
                </c:pt>
                <c:pt idx="87">
                  <c:v>0.47515719783961863</c:v>
                </c:pt>
                <c:pt idx="88">
                  <c:v>0.58074768624842277</c:v>
                </c:pt>
                <c:pt idx="89">
                  <c:v>0.36956670943081449</c:v>
                </c:pt>
                <c:pt idx="90">
                  <c:v>0.47515719783961863</c:v>
                </c:pt>
                <c:pt idx="91">
                  <c:v>0.47515719783961863</c:v>
                </c:pt>
                <c:pt idx="92">
                  <c:v>0.68633817465722691</c:v>
                </c:pt>
                <c:pt idx="93">
                  <c:v>1.0031096398836394</c:v>
                </c:pt>
                <c:pt idx="94">
                  <c:v>1.3726763493144538</c:v>
                </c:pt>
                <c:pt idx="95">
                  <c:v>0.58074768624842277</c:v>
                </c:pt>
                <c:pt idx="96">
                  <c:v>0.58074768624842277</c:v>
                </c:pt>
                <c:pt idx="97">
                  <c:v>0.79192866306603105</c:v>
                </c:pt>
                <c:pt idx="98">
                  <c:v>0.84472390727043312</c:v>
                </c:pt>
                <c:pt idx="99">
                  <c:v>0.84472390727043312</c:v>
                </c:pt>
                <c:pt idx="100">
                  <c:v>0.84472390727043312</c:v>
                </c:pt>
                <c:pt idx="101">
                  <c:v>1.0031096398836394</c:v>
                </c:pt>
                <c:pt idx="102">
                  <c:v>0.95031439567923726</c:v>
                </c:pt>
                <c:pt idx="103">
                  <c:v>1.1087001282924436</c:v>
                </c:pt>
                <c:pt idx="104">
                  <c:v>1.425471593518856</c:v>
                </c:pt>
                <c:pt idx="105">
                  <c:v>1.3726763493144538</c:v>
                </c:pt>
                <c:pt idx="106">
                  <c:v>2.164605012380485</c:v>
                </c:pt>
                <c:pt idx="107">
                  <c:v>2.3757859891980933</c:v>
                </c:pt>
                <c:pt idx="108">
                  <c:v>2.7981479428333098</c:v>
                </c:pt>
                <c:pt idx="109">
                  <c:v>2.4285812334024954</c:v>
                </c:pt>
                <c:pt idx="110">
                  <c:v>2.4813764776068972</c:v>
                </c:pt>
                <c:pt idx="111">
                  <c:v>2.4285812334024954</c:v>
                </c:pt>
                <c:pt idx="112">
                  <c:v>2.3757859891980933</c:v>
                </c:pt>
                <c:pt idx="113">
                  <c:v>2.4813764776068972</c:v>
                </c:pt>
                <c:pt idx="114">
                  <c:v>2.4813764776068972</c:v>
                </c:pt>
                <c:pt idx="115">
                  <c:v>2.2174002565848872</c:v>
                </c:pt>
                <c:pt idx="116">
                  <c:v>2.2701955007892889</c:v>
                </c:pt>
                <c:pt idx="117">
                  <c:v>2.3757859891980933</c:v>
                </c:pt>
                <c:pt idx="118">
                  <c:v>2.3229907449936911</c:v>
                </c:pt>
                <c:pt idx="119">
                  <c:v>2.2174002565848872</c:v>
                </c:pt>
                <c:pt idx="120">
                  <c:v>2.2701955007892889</c:v>
                </c:pt>
                <c:pt idx="121">
                  <c:v>2.2174002565848872</c:v>
                </c:pt>
                <c:pt idx="122">
                  <c:v>2.1118097681760828</c:v>
                </c:pt>
                <c:pt idx="123">
                  <c:v>1.9006287913584745</c:v>
                </c:pt>
                <c:pt idx="124">
                  <c:v>1.6894478145408662</c:v>
                </c:pt>
                <c:pt idx="125">
                  <c:v>1.7950383029496704</c:v>
                </c:pt>
                <c:pt idx="126">
                  <c:v>1.5310620819276601</c:v>
                </c:pt>
                <c:pt idx="127">
                  <c:v>1.6894478145408662</c:v>
                </c:pt>
                <c:pt idx="128">
                  <c:v>1.425471593518856</c:v>
                </c:pt>
                <c:pt idx="129">
                  <c:v>1.3198811051100519</c:v>
                </c:pt>
                <c:pt idx="130">
                  <c:v>1.3198811051100519</c:v>
                </c:pt>
                <c:pt idx="131">
                  <c:v>1.2670858609056497</c:v>
                </c:pt>
                <c:pt idx="132">
                  <c:v>1.1087001282924436</c:v>
                </c:pt>
                <c:pt idx="133">
                  <c:v>1.1614953724968455</c:v>
                </c:pt>
                <c:pt idx="134">
                  <c:v>1.2142906167012477</c:v>
                </c:pt>
                <c:pt idx="135">
                  <c:v>1.1087001282924436</c:v>
                </c:pt>
                <c:pt idx="136">
                  <c:v>1.1087001282924436</c:v>
                </c:pt>
                <c:pt idx="137">
                  <c:v>1.1614953724968455</c:v>
                </c:pt>
                <c:pt idx="138">
                  <c:v>1.1087001282924436</c:v>
                </c:pt>
                <c:pt idx="139">
                  <c:v>1.1087001282924436</c:v>
                </c:pt>
                <c:pt idx="140">
                  <c:v>1.1087001282924436</c:v>
                </c:pt>
                <c:pt idx="141">
                  <c:v>1.1614953724968455</c:v>
                </c:pt>
                <c:pt idx="142">
                  <c:v>1.1614953724968455</c:v>
                </c:pt>
                <c:pt idx="143">
                  <c:v>1.2142906167012477</c:v>
                </c:pt>
                <c:pt idx="144">
                  <c:v>1.0031096398836394</c:v>
                </c:pt>
                <c:pt idx="145">
                  <c:v>1.1087001282924436</c:v>
                </c:pt>
                <c:pt idx="146">
                  <c:v>1.1087001282924436</c:v>
                </c:pt>
                <c:pt idx="147">
                  <c:v>0.95031439567923726</c:v>
                </c:pt>
                <c:pt idx="148">
                  <c:v>0.95031439567923726</c:v>
                </c:pt>
                <c:pt idx="149">
                  <c:v>0.73913341886162898</c:v>
                </c:pt>
                <c:pt idx="150">
                  <c:v>0.84472390727043312</c:v>
                </c:pt>
                <c:pt idx="151">
                  <c:v>0.89751915147483519</c:v>
                </c:pt>
                <c:pt idx="152">
                  <c:v>0.95031439567923726</c:v>
                </c:pt>
                <c:pt idx="153">
                  <c:v>0.95031439567923726</c:v>
                </c:pt>
                <c:pt idx="154">
                  <c:v>1.0031096398836394</c:v>
                </c:pt>
                <c:pt idx="155">
                  <c:v>1.0031096398836394</c:v>
                </c:pt>
                <c:pt idx="156">
                  <c:v>1.0031096398836394</c:v>
                </c:pt>
                <c:pt idx="157">
                  <c:v>1.0031096398836394</c:v>
                </c:pt>
                <c:pt idx="158">
                  <c:v>1.0559048840880414</c:v>
                </c:pt>
                <c:pt idx="159">
                  <c:v>1.1087001282924436</c:v>
                </c:pt>
                <c:pt idx="160">
                  <c:v>1.1087001282924436</c:v>
                </c:pt>
                <c:pt idx="161">
                  <c:v>1.1614953724968455</c:v>
                </c:pt>
                <c:pt idx="162">
                  <c:v>1.3198811051100519</c:v>
                </c:pt>
                <c:pt idx="163">
                  <c:v>1.2670858609056497</c:v>
                </c:pt>
                <c:pt idx="164">
                  <c:v>1.1614953724968455</c:v>
                </c:pt>
                <c:pt idx="165">
                  <c:v>1.3198811051100519</c:v>
                </c:pt>
                <c:pt idx="166">
                  <c:v>1.5310620819276601</c:v>
                </c:pt>
                <c:pt idx="167">
                  <c:v>1.425471593518856</c:v>
                </c:pt>
                <c:pt idx="168">
                  <c:v>1.425471593518856</c:v>
                </c:pt>
                <c:pt idx="169">
                  <c:v>1.3198811051100519</c:v>
                </c:pt>
                <c:pt idx="170">
                  <c:v>1.2670858609056497</c:v>
                </c:pt>
                <c:pt idx="171">
                  <c:v>1.2670858609056497</c:v>
                </c:pt>
                <c:pt idx="172">
                  <c:v>1.425471593518856</c:v>
                </c:pt>
                <c:pt idx="173">
                  <c:v>1.3726763493144538</c:v>
                </c:pt>
                <c:pt idx="174">
                  <c:v>1.2670858609056497</c:v>
                </c:pt>
                <c:pt idx="175">
                  <c:v>1.2670858609056497</c:v>
                </c:pt>
                <c:pt idx="176">
                  <c:v>1.1087001282924436</c:v>
                </c:pt>
                <c:pt idx="177">
                  <c:v>1.1614953724968455</c:v>
                </c:pt>
                <c:pt idx="178">
                  <c:v>1.0031096398836394</c:v>
                </c:pt>
                <c:pt idx="179">
                  <c:v>1.1614953724968455</c:v>
                </c:pt>
                <c:pt idx="180">
                  <c:v>1.1087001282924436</c:v>
                </c:pt>
                <c:pt idx="181">
                  <c:v>1.0559048840880414</c:v>
                </c:pt>
                <c:pt idx="182">
                  <c:v>0.95031439567923726</c:v>
                </c:pt>
                <c:pt idx="183">
                  <c:v>1.0559048840880414</c:v>
                </c:pt>
                <c:pt idx="184">
                  <c:v>1.1087001282924436</c:v>
                </c:pt>
                <c:pt idx="185">
                  <c:v>1.2670858609056497</c:v>
                </c:pt>
                <c:pt idx="186">
                  <c:v>1.2142906167012477</c:v>
                </c:pt>
                <c:pt idx="187">
                  <c:v>1.3198811051100519</c:v>
                </c:pt>
                <c:pt idx="188">
                  <c:v>1.3726763493144538</c:v>
                </c:pt>
                <c:pt idx="189">
                  <c:v>1.425471593518856</c:v>
                </c:pt>
                <c:pt idx="190">
                  <c:v>1.3726763493144538</c:v>
                </c:pt>
                <c:pt idx="191">
                  <c:v>1.3198811051100519</c:v>
                </c:pt>
                <c:pt idx="192">
                  <c:v>1.2670858609056497</c:v>
                </c:pt>
                <c:pt idx="193">
                  <c:v>1.425471593518856</c:v>
                </c:pt>
                <c:pt idx="194">
                  <c:v>1.3198811051100519</c:v>
                </c:pt>
                <c:pt idx="195">
                  <c:v>1.2142906167012477</c:v>
                </c:pt>
                <c:pt idx="196">
                  <c:v>1.1614953724968455</c:v>
                </c:pt>
                <c:pt idx="197">
                  <c:v>1.1614953724968455</c:v>
                </c:pt>
                <c:pt idx="198">
                  <c:v>1.1614953724968455</c:v>
                </c:pt>
                <c:pt idx="199">
                  <c:v>1.0559048840880414</c:v>
                </c:pt>
                <c:pt idx="200">
                  <c:v>0.95031439567923726</c:v>
                </c:pt>
                <c:pt idx="201">
                  <c:v>1.0559048840880414</c:v>
                </c:pt>
                <c:pt idx="202">
                  <c:v>0.79192866306603105</c:v>
                </c:pt>
                <c:pt idx="203">
                  <c:v>0.79192866306603105</c:v>
                </c:pt>
                <c:pt idx="204">
                  <c:v>0.84472390727043312</c:v>
                </c:pt>
                <c:pt idx="205">
                  <c:v>1.0031096398836394</c:v>
                </c:pt>
                <c:pt idx="206">
                  <c:v>1.0031096398836394</c:v>
                </c:pt>
                <c:pt idx="207">
                  <c:v>1.0031096398836394</c:v>
                </c:pt>
                <c:pt idx="208">
                  <c:v>0.89751915147483519</c:v>
                </c:pt>
                <c:pt idx="209">
                  <c:v>1.0031096398836394</c:v>
                </c:pt>
                <c:pt idx="210">
                  <c:v>1.0559048840880414</c:v>
                </c:pt>
                <c:pt idx="211">
                  <c:v>1.0559048840880414</c:v>
                </c:pt>
                <c:pt idx="212">
                  <c:v>1.0031096398836394</c:v>
                </c:pt>
                <c:pt idx="213">
                  <c:v>1.0559048840880414</c:v>
                </c:pt>
                <c:pt idx="214">
                  <c:v>1.0559048840880414</c:v>
                </c:pt>
                <c:pt idx="215">
                  <c:v>1.1087001282924436</c:v>
                </c:pt>
                <c:pt idx="216">
                  <c:v>1.2142906167012477</c:v>
                </c:pt>
                <c:pt idx="217">
                  <c:v>1.2670858609056497</c:v>
                </c:pt>
                <c:pt idx="218">
                  <c:v>1.5838573261320621</c:v>
                </c:pt>
                <c:pt idx="219">
                  <c:v>1.6894478145408662</c:v>
                </c:pt>
                <c:pt idx="220">
                  <c:v>1.8478335471540726</c:v>
                </c:pt>
                <c:pt idx="221">
                  <c:v>1.7422430587452684</c:v>
                </c:pt>
                <c:pt idx="222">
                  <c:v>1.5838573261320621</c:v>
                </c:pt>
                <c:pt idx="223">
                  <c:v>1.7950383029496704</c:v>
                </c:pt>
                <c:pt idx="224">
                  <c:v>1.6894478145408662</c:v>
                </c:pt>
                <c:pt idx="225">
                  <c:v>1.5838573261320621</c:v>
                </c:pt>
                <c:pt idx="226">
                  <c:v>1.478266837723258</c:v>
                </c:pt>
                <c:pt idx="227">
                  <c:v>1.5310620819276601</c:v>
                </c:pt>
                <c:pt idx="228">
                  <c:v>1.478266837723258</c:v>
                </c:pt>
                <c:pt idx="229">
                  <c:v>1.7422430587452684</c:v>
                </c:pt>
                <c:pt idx="230">
                  <c:v>1.9006287913584745</c:v>
                </c:pt>
                <c:pt idx="231">
                  <c:v>1.9534240355628767</c:v>
                </c:pt>
                <c:pt idx="232">
                  <c:v>1.6894478145408662</c:v>
                </c:pt>
                <c:pt idx="233">
                  <c:v>1.7422430587452684</c:v>
                </c:pt>
                <c:pt idx="234">
                  <c:v>1.7422430587452684</c:v>
                </c:pt>
                <c:pt idx="235">
                  <c:v>1.7422430587452684</c:v>
                </c:pt>
                <c:pt idx="236">
                  <c:v>1.7950383029496704</c:v>
                </c:pt>
                <c:pt idx="237">
                  <c:v>1.8478335471540726</c:v>
                </c:pt>
                <c:pt idx="238">
                  <c:v>1.9534240355628767</c:v>
                </c:pt>
                <c:pt idx="239">
                  <c:v>1.9006287913584745</c:v>
                </c:pt>
                <c:pt idx="240">
                  <c:v>1.9006287913584745</c:v>
                </c:pt>
                <c:pt idx="241">
                  <c:v>1.9534240355628767</c:v>
                </c:pt>
                <c:pt idx="242">
                  <c:v>1.9006287913584745</c:v>
                </c:pt>
                <c:pt idx="243">
                  <c:v>1.7950383029496704</c:v>
                </c:pt>
                <c:pt idx="244">
                  <c:v>1.9006287913584745</c:v>
                </c:pt>
                <c:pt idx="245">
                  <c:v>2.0062192797672789</c:v>
                </c:pt>
                <c:pt idx="246">
                  <c:v>1.9534240355628767</c:v>
                </c:pt>
                <c:pt idx="247">
                  <c:v>2.0590145239716806</c:v>
                </c:pt>
                <c:pt idx="248">
                  <c:v>1.9534240355628767</c:v>
                </c:pt>
                <c:pt idx="249">
                  <c:v>2.0590145239716806</c:v>
                </c:pt>
                <c:pt idx="250">
                  <c:v>2.0062192797672789</c:v>
                </c:pt>
                <c:pt idx="251">
                  <c:v>2.0590145239716806</c:v>
                </c:pt>
                <c:pt idx="252">
                  <c:v>2.0062192797672789</c:v>
                </c:pt>
                <c:pt idx="253">
                  <c:v>2.0062192797672789</c:v>
                </c:pt>
                <c:pt idx="254">
                  <c:v>2.1118097681760828</c:v>
                </c:pt>
                <c:pt idx="255">
                  <c:v>2.2701955007892889</c:v>
                </c:pt>
                <c:pt idx="256">
                  <c:v>2.3229907449936911</c:v>
                </c:pt>
                <c:pt idx="257">
                  <c:v>2.5341717218112993</c:v>
                </c:pt>
                <c:pt idx="258">
                  <c:v>2.3757859891980933</c:v>
                </c:pt>
                <c:pt idx="259">
                  <c:v>2.6397622102201037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RegAll!$X$169:$X$450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0.18074880615413536</c:v>
                </c:pt>
                <c:pt idx="28">
                  <c:v>0.18074880615413536</c:v>
                </c:pt>
                <c:pt idx="29">
                  <c:v>0.18074880615413536</c:v>
                </c:pt>
                <c:pt idx="30">
                  <c:v>0.18074880615413536</c:v>
                </c:pt>
                <c:pt idx="31">
                  <c:v>0.18074880615413536</c:v>
                </c:pt>
                <c:pt idx="32">
                  <c:v>0.18074880615413536</c:v>
                </c:pt>
                <c:pt idx="33">
                  <c:v>0.18074880615413536</c:v>
                </c:pt>
                <c:pt idx="34">
                  <c:v>0.18074880615413536</c:v>
                </c:pt>
                <c:pt idx="35">
                  <c:v>0.18074880615413536</c:v>
                </c:pt>
                <c:pt idx="36">
                  <c:v>0.18074880615413536</c:v>
                </c:pt>
                <c:pt idx="37">
                  <c:v>0.18074880615413536</c:v>
                </c:pt>
                <c:pt idx="38">
                  <c:v>0.18074880615413536</c:v>
                </c:pt>
                <c:pt idx="39">
                  <c:v>0.18074880615413536</c:v>
                </c:pt>
                <c:pt idx="40">
                  <c:v>0.18074880615413536</c:v>
                </c:pt>
                <c:pt idx="41">
                  <c:v>0.18074880615413536</c:v>
                </c:pt>
                <c:pt idx="42">
                  <c:v>0.18074880615413536</c:v>
                </c:pt>
                <c:pt idx="43">
                  <c:v>0.18074880615413536</c:v>
                </c:pt>
                <c:pt idx="44">
                  <c:v>0.18074880615413536</c:v>
                </c:pt>
                <c:pt idx="45">
                  <c:v>0.18074880615413536</c:v>
                </c:pt>
                <c:pt idx="46">
                  <c:v>0.18074880615413536</c:v>
                </c:pt>
                <c:pt idx="47">
                  <c:v>0.18074880615413536</c:v>
                </c:pt>
                <c:pt idx="48">
                  <c:v>0.18074880615413536</c:v>
                </c:pt>
                <c:pt idx="49">
                  <c:v>0.18074880615413536</c:v>
                </c:pt>
                <c:pt idx="50">
                  <c:v>0.18074880615413536</c:v>
                </c:pt>
                <c:pt idx="51">
                  <c:v>0.18074880615413536</c:v>
                </c:pt>
                <c:pt idx="52">
                  <c:v>0.18074880615413536</c:v>
                </c:pt>
                <c:pt idx="53">
                  <c:v>0.18074880615413536</c:v>
                </c:pt>
                <c:pt idx="54">
                  <c:v>0.18074880615413536</c:v>
                </c:pt>
                <c:pt idx="55">
                  <c:v>0.18074880615413536</c:v>
                </c:pt>
                <c:pt idx="56">
                  <c:v>0.18074880615413536</c:v>
                </c:pt>
                <c:pt idx="57">
                  <c:v>0.18074880615413536</c:v>
                </c:pt>
                <c:pt idx="58">
                  <c:v>0.18074880615413536</c:v>
                </c:pt>
                <c:pt idx="59">
                  <c:v>0.18074880615413536</c:v>
                </c:pt>
                <c:pt idx="60">
                  <c:v>0.36149761230827071</c:v>
                </c:pt>
                <c:pt idx="61">
                  <c:v>0.36149761230827071</c:v>
                </c:pt>
                <c:pt idx="62">
                  <c:v>0.36149761230827071</c:v>
                </c:pt>
                <c:pt idx="63">
                  <c:v>0.36149761230827071</c:v>
                </c:pt>
                <c:pt idx="64">
                  <c:v>0.36149761230827071</c:v>
                </c:pt>
                <c:pt idx="65">
                  <c:v>0.36149761230827071</c:v>
                </c:pt>
                <c:pt idx="66">
                  <c:v>0.36149761230827071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0.18074880615413536</c:v>
                </c:pt>
                <c:pt idx="80">
                  <c:v>0.18074880615413536</c:v>
                </c:pt>
                <c:pt idx="81">
                  <c:v>0.72299522461654142</c:v>
                </c:pt>
                <c:pt idx="82">
                  <c:v>0.72299522461654142</c:v>
                </c:pt>
                <c:pt idx="83">
                  <c:v>0.72299522461654142</c:v>
                </c:pt>
                <c:pt idx="84">
                  <c:v>0.90374403077067678</c:v>
                </c:pt>
                <c:pt idx="85">
                  <c:v>0.90374403077067678</c:v>
                </c:pt>
                <c:pt idx="86">
                  <c:v>1.0844928369248121</c:v>
                </c:pt>
                <c:pt idx="87">
                  <c:v>1.2652416430789475</c:v>
                </c:pt>
                <c:pt idx="88">
                  <c:v>1.2652416430789475</c:v>
                </c:pt>
                <c:pt idx="89">
                  <c:v>1.2652416430789475</c:v>
                </c:pt>
                <c:pt idx="90">
                  <c:v>1.2652416430789475</c:v>
                </c:pt>
                <c:pt idx="91">
                  <c:v>1.2652416430789475</c:v>
                </c:pt>
                <c:pt idx="92">
                  <c:v>1.9882368676954889</c:v>
                </c:pt>
                <c:pt idx="93">
                  <c:v>2.3497344800037596</c:v>
                </c:pt>
                <c:pt idx="94">
                  <c:v>1.9882368676954889</c:v>
                </c:pt>
                <c:pt idx="95">
                  <c:v>2.7112320923120303</c:v>
                </c:pt>
                <c:pt idx="96">
                  <c:v>2.8919808984661657</c:v>
                </c:pt>
                <c:pt idx="97">
                  <c:v>2.8919808984661657</c:v>
                </c:pt>
                <c:pt idx="98">
                  <c:v>2.7112320923120303</c:v>
                </c:pt>
                <c:pt idx="99">
                  <c:v>2.8919808984661657</c:v>
                </c:pt>
                <c:pt idx="100">
                  <c:v>3.2534785107744364</c:v>
                </c:pt>
                <c:pt idx="101">
                  <c:v>3.2534785107744364</c:v>
                </c:pt>
                <c:pt idx="102">
                  <c:v>3.4342273169285717</c:v>
                </c:pt>
                <c:pt idx="103">
                  <c:v>3.4342273169285717</c:v>
                </c:pt>
                <c:pt idx="104">
                  <c:v>4.1572225415451127</c:v>
                </c:pt>
                <c:pt idx="105">
                  <c:v>3.7957249292368425</c:v>
                </c:pt>
                <c:pt idx="106">
                  <c:v>4.6994689600075192</c:v>
                </c:pt>
                <c:pt idx="107">
                  <c:v>4.8802177661616541</c:v>
                </c:pt>
                <c:pt idx="108">
                  <c:v>5.4224641846240607</c:v>
                </c:pt>
                <c:pt idx="109">
                  <c:v>5.0609665723157899</c:v>
                </c:pt>
                <c:pt idx="110">
                  <c:v>5.0609665723157899</c:v>
                </c:pt>
                <c:pt idx="111">
                  <c:v>4.8802177661616541</c:v>
                </c:pt>
                <c:pt idx="112">
                  <c:v>4.3379713476992485</c:v>
                </c:pt>
                <c:pt idx="113">
                  <c:v>4.1572225415451127</c:v>
                </c:pt>
                <c:pt idx="114">
                  <c:v>4.1572225415451127</c:v>
                </c:pt>
                <c:pt idx="115">
                  <c:v>3.4342273169285717</c:v>
                </c:pt>
                <c:pt idx="116">
                  <c:v>3.9764737353909778</c:v>
                </c:pt>
                <c:pt idx="117">
                  <c:v>3.9764737353909778</c:v>
                </c:pt>
                <c:pt idx="118">
                  <c:v>4.1572225415451127</c:v>
                </c:pt>
                <c:pt idx="119">
                  <c:v>3.9764737353909778</c:v>
                </c:pt>
                <c:pt idx="120">
                  <c:v>4.5187201538533834</c:v>
                </c:pt>
                <c:pt idx="121">
                  <c:v>3.9764737353909778</c:v>
                </c:pt>
                <c:pt idx="122">
                  <c:v>3.7957249292368425</c:v>
                </c:pt>
                <c:pt idx="123">
                  <c:v>3.7957249292368425</c:v>
                </c:pt>
                <c:pt idx="124">
                  <c:v>3.6149761230827071</c:v>
                </c:pt>
                <c:pt idx="125">
                  <c:v>3.6149761230827071</c:v>
                </c:pt>
                <c:pt idx="126">
                  <c:v>3.4342273169285717</c:v>
                </c:pt>
                <c:pt idx="127">
                  <c:v>3.2534785107744364</c:v>
                </c:pt>
                <c:pt idx="128">
                  <c:v>2.8919808984661657</c:v>
                </c:pt>
                <c:pt idx="129">
                  <c:v>2.7112320923120303</c:v>
                </c:pt>
                <c:pt idx="130">
                  <c:v>2.3497344800037596</c:v>
                </c:pt>
                <c:pt idx="131">
                  <c:v>2.7112320923120303</c:v>
                </c:pt>
                <c:pt idx="132">
                  <c:v>2.7112320923120303</c:v>
                </c:pt>
                <c:pt idx="133">
                  <c:v>2.530483286157895</c:v>
                </c:pt>
                <c:pt idx="134">
                  <c:v>2.7112320923120303</c:v>
                </c:pt>
                <c:pt idx="135">
                  <c:v>2.1689856738496243</c:v>
                </c:pt>
                <c:pt idx="136">
                  <c:v>1.9882368676954889</c:v>
                </c:pt>
                <c:pt idx="137">
                  <c:v>1.9882368676954889</c:v>
                </c:pt>
                <c:pt idx="138">
                  <c:v>1.8074880615413536</c:v>
                </c:pt>
                <c:pt idx="139">
                  <c:v>1.8074880615413536</c:v>
                </c:pt>
                <c:pt idx="140">
                  <c:v>1.8074880615413536</c:v>
                </c:pt>
                <c:pt idx="141">
                  <c:v>1.6267392553872182</c:v>
                </c:pt>
                <c:pt idx="142">
                  <c:v>1.4459904492330828</c:v>
                </c:pt>
                <c:pt idx="143">
                  <c:v>1.4459904492330828</c:v>
                </c:pt>
                <c:pt idx="144">
                  <c:v>1.6267392553872182</c:v>
                </c:pt>
                <c:pt idx="145">
                  <c:v>1.4459904492330828</c:v>
                </c:pt>
                <c:pt idx="146">
                  <c:v>1.2652416430789475</c:v>
                </c:pt>
                <c:pt idx="147">
                  <c:v>1.2652416430789475</c:v>
                </c:pt>
                <c:pt idx="148">
                  <c:v>0.90374403077067678</c:v>
                </c:pt>
                <c:pt idx="149">
                  <c:v>1.0844928369248121</c:v>
                </c:pt>
                <c:pt idx="150">
                  <c:v>1.0844928369248121</c:v>
                </c:pt>
                <c:pt idx="151">
                  <c:v>0.72299522461654142</c:v>
                </c:pt>
                <c:pt idx="152">
                  <c:v>0.72299522461654142</c:v>
                </c:pt>
                <c:pt idx="153">
                  <c:v>0.90374403077067678</c:v>
                </c:pt>
                <c:pt idx="154">
                  <c:v>0.54224641846240607</c:v>
                </c:pt>
                <c:pt idx="155">
                  <c:v>0.54224641846240607</c:v>
                </c:pt>
                <c:pt idx="156">
                  <c:v>0.72299522461654142</c:v>
                </c:pt>
                <c:pt idx="157">
                  <c:v>0.72299522461654142</c:v>
                </c:pt>
                <c:pt idx="158">
                  <c:v>0.72299522461654142</c:v>
                </c:pt>
                <c:pt idx="159">
                  <c:v>0.72299522461654142</c:v>
                </c:pt>
                <c:pt idx="160">
                  <c:v>0.72299522461654142</c:v>
                </c:pt>
                <c:pt idx="161">
                  <c:v>0.72299522461654142</c:v>
                </c:pt>
                <c:pt idx="162">
                  <c:v>0.72299522461654142</c:v>
                </c:pt>
                <c:pt idx="163">
                  <c:v>1.0844928369248121</c:v>
                </c:pt>
                <c:pt idx="164">
                  <c:v>0.72299522461654142</c:v>
                </c:pt>
                <c:pt idx="165">
                  <c:v>0.72299522461654142</c:v>
                </c:pt>
                <c:pt idx="166">
                  <c:v>0.72299522461654142</c:v>
                </c:pt>
                <c:pt idx="167">
                  <c:v>0.72299522461654142</c:v>
                </c:pt>
                <c:pt idx="168">
                  <c:v>0.54224641846240607</c:v>
                </c:pt>
                <c:pt idx="169">
                  <c:v>0.72299522461654142</c:v>
                </c:pt>
                <c:pt idx="170">
                  <c:v>1.0844928369248121</c:v>
                </c:pt>
                <c:pt idx="171">
                  <c:v>0.90374403077067678</c:v>
                </c:pt>
                <c:pt idx="172">
                  <c:v>0.72299522461654142</c:v>
                </c:pt>
                <c:pt idx="173">
                  <c:v>1.0844928369248121</c:v>
                </c:pt>
                <c:pt idx="174">
                  <c:v>0.90374403077067678</c:v>
                </c:pt>
                <c:pt idx="175">
                  <c:v>0.72299522461654142</c:v>
                </c:pt>
                <c:pt idx="176">
                  <c:v>0.72299522461654142</c:v>
                </c:pt>
                <c:pt idx="177">
                  <c:v>1.0844928369248121</c:v>
                </c:pt>
                <c:pt idx="178">
                  <c:v>0.36149761230827071</c:v>
                </c:pt>
                <c:pt idx="179">
                  <c:v>0.36149761230827071</c:v>
                </c:pt>
                <c:pt idx="180">
                  <c:v>0.36149761230827071</c:v>
                </c:pt>
                <c:pt idx="181">
                  <c:v>0.72299522461654142</c:v>
                </c:pt>
                <c:pt idx="182">
                  <c:v>0.36149761230827071</c:v>
                </c:pt>
                <c:pt idx="183">
                  <c:v>0.36149761230827071</c:v>
                </c:pt>
                <c:pt idx="184">
                  <c:v>0.36149761230827071</c:v>
                </c:pt>
                <c:pt idx="185">
                  <c:v>0.36149761230827071</c:v>
                </c:pt>
                <c:pt idx="186">
                  <c:v>0.18074880615413536</c:v>
                </c:pt>
                <c:pt idx="187">
                  <c:v>0.18074880615413536</c:v>
                </c:pt>
                <c:pt idx="188">
                  <c:v>0.36149761230827071</c:v>
                </c:pt>
                <c:pt idx="189">
                  <c:v>0.18074880615413536</c:v>
                </c:pt>
                <c:pt idx="190">
                  <c:v>0.18074880615413536</c:v>
                </c:pt>
                <c:pt idx="191">
                  <c:v>0.18074880615413536</c:v>
                </c:pt>
                <c:pt idx="192">
                  <c:v>0.54224641846240607</c:v>
                </c:pt>
                <c:pt idx="193">
                  <c:v>0.90374403077067678</c:v>
                </c:pt>
                <c:pt idx="194">
                  <c:v>0.90374403077067678</c:v>
                </c:pt>
                <c:pt idx="195">
                  <c:v>0.72299522461654142</c:v>
                </c:pt>
                <c:pt idx="196">
                  <c:v>0.90374403077067678</c:v>
                </c:pt>
                <c:pt idx="197">
                  <c:v>1.0844928369248121</c:v>
                </c:pt>
                <c:pt idx="198">
                  <c:v>1.0844928369248121</c:v>
                </c:pt>
                <c:pt idx="199">
                  <c:v>1.2652416430789475</c:v>
                </c:pt>
                <c:pt idx="200">
                  <c:v>1.2652416430789475</c:v>
                </c:pt>
                <c:pt idx="201">
                  <c:v>1.0844928369248121</c:v>
                </c:pt>
                <c:pt idx="202">
                  <c:v>0.72299522461654142</c:v>
                </c:pt>
                <c:pt idx="203">
                  <c:v>0.72299522461654142</c:v>
                </c:pt>
                <c:pt idx="204">
                  <c:v>0.72299522461654142</c:v>
                </c:pt>
                <c:pt idx="205">
                  <c:v>0.72299522461654142</c:v>
                </c:pt>
                <c:pt idx="206">
                  <c:v>0.90374403077067678</c:v>
                </c:pt>
                <c:pt idx="207">
                  <c:v>0.90374403077067678</c:v>
                </c:pt>
                <c:pt idx="208">
                  <c:v>0.90374403077067678</c:v>
                </c:pt>
                <c:pt idx="209">
                  <c:v>1.2652416430789475</c:v>
                </c:pt>
                <c:pt idx="210">
                  <c:v>1.2652416430789475</c:v>
                </c:pt>
                <c:pt idx="211">
                  <c:v>1.8074880615413536</c:v>
                </c:pt>
                <c:pt idx="212">
                  <c:v>1.6267392553872182</c:v>
                </c:pt>
                <c:pt idx="213">
                  <c:v>1.6267392553872182</c:v>
                </c:pt>
                <c:pt idx="214">
                  <c:v>1.8074880615413536</c:v>
                </c:pt>
                <c:pt idx="215">
                  <c:v>1.8074880615413536</c:v>
                </c:pt>
                <c:pt idx="216">
                  <c:v>2.1689856738496243</c:v>
                </c:pt>
                <c:pt idx="217">
                  <c:v>2.3497344800037596</c:v>
                </c:pt>
                <c:pt idx="218">
                  <c:v>2.1689856738496243</c:v>
                </c:pt>
                <c:pt idx="219">
                  <c:v>2.3497344800037596</c:v>
                </c:pt>
                <c:pt idx="220">
                  <c:v>2.530483286157895</c:v>
                </c:pt>
                <c:pt idx="221">
                  <c:v>2.8919808984661657</c:v>
                </c:pt>
                <c:pt idx="222">
                  <c:v>2.3497344800037596</c:v>
                </c:pt>
                <c:pt idx="223">
                  <c:v>2.3497344800037596</c:v>
                </c:pt>
                <c:pt idx="224">
                  <c:v>2.530483286157895</c:v>
                </c:pt>
                <c:pt idx="225">
                  <c:v>2.8919808984661657</c:v>
                </c:pt>
                <c:pt idx="226">
                  <c:v>3.072729704620301</c:v>
                </c:pt>
                <c:pt idx="227">
                  <c:v>2.8919808984661657</c:v>
                </c:pt>
                <c:pt idx="228">
                  <c:v>2.530483286157895</c:v>
                </c:pt>
                <c:pt idx="229">
                  <c:v>2.1689856738496243</c:v>
                </c:pt>
                <c:pt idx="230">
                  <c:v>2.3497344800037596</c:v>
                </c:pt>
                <c:pt idx="231">
                  <c:v>2.530483286157895</c:v>
                </c:pt>
                <c:pt idx="232">
                  <c:v>2.3497344800037596</c:v>
                </c:pt>
                <c:pt idx="233">
                  <c:v>2.530483286157895</c:v>
                </c:pt>
                <c:pt idx="234">
                  <c:v>2.3497344800037596</c:v>
                </c:pt>
                <c:pt idx="235">
                  <c:v>2.530483286157895</c:v>
                </c:pt>
                <c:pt idx="236">
                  <c:v>2.7112320923120303</c:v>
                </c:pt>
                <c:pt idx="237">
                  <c:v>2.7112320923120303</c:v>
                </c:pt>
                <c:pt idx="238">
                  <c:v>2.530483286157895</c:v>
                </c:pt>
                <c:pt idx="239">
                  <c:v>2.3497344800037596</c:v>
                </c:pt>
                <c:pt idx="240">
                  <c:v>2.1689856738496243</c:v>
                </c:pt>
                <c:pt idx="241">
                  <c:v>2.3497344800037596</c:v>
                </c:pt>
                <c:pt idx="242">
                  <c:v>2.530483286157895</c:v>
                </c:pt>
                <c:pt idx="243">
                  <c:v>2.3497344800037596</c:v>
                </c:pt>
                <c:pt idx="244">
                  <c:v>2.1689856738496243</c:v>
                </c:pt>
                <c:pt idx="245">
                  <c:v>2.1689856738496243</c:v>
                </c:pt>
                <c:pt idx="246">
                  <c:v>2.1689856738496243</c:v>
                </c:pt>
                <c:pt idx="247">
                  <c:v>2.1689856738496243</c:v>
                </c:pt>
                <c:pt idx="248">
                  <c:v>2.3497344800037596</c:v>
                </c:pt>
                <c:pt idx="249">
                  <c:v>2.1689856738496243</c:v>
                </c:pt>
                <c:pt idx="250">
                  <c:v>1.8074880615413536</c:v>
                </c:pt>
                <c:pt idx="251">
                  <c:v>1.8074880615413536</c:v>
                </c:pt>
                <c:pt idx="252">
                  <c:v>1.8074880615413536</c:v>
                </c:pt>
                <c:pt idx="253">
                  <c:v>2.1689856738496243</c:v>
                </c:pt>
                <c:pt idx="254">
                  <c:v>2.3497344800037596</c:v>
                </c:pt>
                <c:pt idx="255">
                  <c:v>2.1689856738496243</c:v>
                </c:pt>
                <c:pt idx="256">
                  <c:v>2.1689856738496243</c:v>
                </c:pt>
                <c:pt idx="257">
                  <c:v>2.3497344800037596</c:v>
                </c:pt>
                <c:pt idx="258">
                  <c:v>2.7112320923120303</c:v>
                </c:pt>
                <c:pt idx="259">
                  <c:v>2.530483286157895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776000"/>
        <c:axId val="227777536"/>
      </c:scatterChart>
      <c:valAx>
        <c:axId val="227776000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27777536"/>
        <c:crosses val="autoZero"/>
        <c:crossBetween val="midCat"/>
        <c:majorUnit val="28"/>
        <c:minorUnit val="7"/>
      </c:valAx>
      <c:valAx>
        <c:axId val="2277775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7760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7878776978417266"/>
          <c:y val="4.3829813976872807E-2"/>
          <c:w val="0.30891406874500399"/>
          <c:h val="0.264476705211999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RegAll!$AC$169:$AC$450</c:f>
              <c:numCache>
                <c:formatCode>General</c:formatCode>
                <c:ptCount val="282"/>
                <c:pt idx="0">
                  <c:v>0.15636673210903973</c:v>
                </c:pt>
                <c:pt idx="1">
                  <c:v>0.15636673210903973</c:v>
                </c:pt>
                <c:pt idx="2">
                  <c:v>0.15636673210903973</c:v>
                </c:pt>
                <c:pt idx="3">
                  <c:v>0.13899265076359088</c:v>
                </c:pt>
                <c:pt idx="4">
                  <c:v>0.12161856941814202</c:v>
                </c:pt>
                <c:pt idx="5">
                  <c:v>0.13899265076359088</c:v>
                </c:pt>
                <c:pt idx="6">
                  <c:v>0.13899265076359088</c:v>
                </c:pt>
                <c:pt idx="7">
                  <c:v>0.13899265076359088</c:v>
                </c:pt>
                <c:pt idx="8">
                  <c:v>0.13899265076359088</c:v>
                </c:pt>
                <c:pt idx="9">
                  <c:v>0.13899265076359088</c:v>
                </c:pt>
                <c:pt idx="10">
                  <c:v>0.15636673210903973</c:v>
                </c:pt>
                <c:pt idx="11">
                  <c:v>0.15636673210903973</c:v>
                </c:pt>
                <c:pt idx="12">
                  <c:v>0.15636673210903973</c:v>
                </c:pt>
                <c:pt idx="13">
                  <c:v>0.15636673210903973</c:v>
                </c:pt>
                <c:pt idx="14">
                  <c:v>0.15636673210903973</c:v>
                </c:pt>
                <c:pt idx="15">
                  <c:v>0.15636673210903973</c:v>
                </c:pt>
                <c:pt idx="16">
                  <c:v>0.15636673210903973</c:v>
                </c:pt>
                <c:pt idx="17">
                  <c:v>0.10424448807269315</c:v>
                </c:pt>
                <c:pt idx="18">
                  <c:v>0.10424448807269315</c:v>
                </c:pt>
                <c:pt idx="19">
                  <c:v>0.10424448807269315</c:v>
                </c:pt>
                <c:pt idx="20">
                  <c:v>0.10424448807269315</c:v>
                </c:pt>
                <c:pt idx="21">
                  <c:v>0.10424448807269315</c:v>
                </c:pt>
                <c:pt idx="22">
                  <c:v>0.10424448807269315</c:v>
                </c:pt>
                <c:pt idx="23">
                  <c:v>0.10424448807269315</c:v>
                </c:pt>
                <c:pt idx="24">
                  <c:v>0.10424448807269315</c:v>
                </c:pt>
                <c:pt idx="25">
                  <c:v>0.10424448807269315</c:v>
                </c:pt>
                <c:pt idx="26">
                  <c:v>0.10424448807269315</c:v>
                </c:pt>
                <c:pt idx="27">
                  <c:v>0.10424448807269315</c:v>
                </c:pt>
                <c:pt idx="28">
                  <c:v>0.13899265076359088</c:v>
                </c:pt>
                <c:pt idx="29">
                  <c:v>0.12161856941814202</c:v>
                </c:pt>
                <c:pt idx="30">
                  <c:v>0.12161856941814202</c:v>
                </c:pt>
                <c:pt idx="31">
                  <c:v>0.13899265076359088</c:v>
                </c:pt>
                <c:pt idx="32">
                  <c:v>0.15636673210903973</c:v>
                </c:pt>
                <c:pt idx="33">
                  <c:v>0.15636673210903973</c:v>
                </c:pt>
                <c:pt idx="34">
                  <c:v>0.15636673210903973</c:v>
                </c:pt>
                <c:pt idx="35">
                  <c:v>0.19111489479993746</c:v>
                </c:pt>
                <c:pt idx="36">
                  <c:v>0.17374081345448858</c:v>
                </c:pt>
                <c:pt idx="37">
                  <c:v>0.15636673210903973</c:v>
                </c:pt>
                <c:pt idx="38">
                  <c:v>0.15636673210903973</c:v>
                </c:pt>
                <c:pt idx="39">
                  <c:v>0.15636673210903973</c:v>
                </c:pt>
                <c:pt idx="40">
                  <c:v>0.15636673210903973</c:v>
                </c:pt>
                <c:pt idx="41">
                  <c:v>0.24323713883628403</c:v>
                </c:pt>
                <c:pt idx="42">
                  <c:v>0.27798530152718176</c:v>
                </c:pt>
                <c:pt idx="43">
                  <c:v>0.29535938287263058</c:v>
                </c:pt>
                <c:pt idx="44">
                  <c:v>0.29535938287263058</c:v>
                </c:pt>
                <c:pt idx="45">
                  <c:v>0.31273346421807946</c:v>
                </c:pt>
                <c:pt idx="46">
                  <c:v>0.31273346421807946</c:v>
                </c:pt>
                <c:pt idx="47">
                  <c:v>0.27798530152718176</c:v>
                </c:pt>
                <c:pt idx="48">
                  <c:v>0.29535938287263058</c:v>
                </c:pt>
                <c:pt idx="49">
                  <c:v>0.38222978959987491</c:v>
                </c:pt>
                <c:pt idx="50">
                  <c:v>0.39960387094532374</c:v>
                </c:pt>
                <c:pt idx="51">
                  <c:v>0.46910019632711919</c:v>
                </c:pt>
                <c:pt idx="52">
                  <c:v>0.53859652170891459</c:v>
                </c:pt>
                <c:pt idx="53">
                  <c:v>0.55597060305436352</c:v>
                </c:pt>
                <c:pt idx="54">
                  <c:v>0.6080928470907101</c:v>
                </c:pt>
                <c:pt idx="55">
                  <c:v>0.62546692843615892</c:v>
                </c:pt>
                <c:pt idx="56">
                  <c:v>0.6080928470907101</c:v>
                </c:pt>
                <c:pt idx="57">
                  <c:v>0.66021509112705667</c:v>
                </c:pt>
                <c:pt idx="58">
                  <c:v>0.71233733516340325</c:v>
                </c:pt>
                <c:pt idx="59">
                  <c:v>0.78183366054519865</c:v>
                </c:pt>
                <c:pt idx="60">
                  <c:v>0.8165818232360964</c:v>
                </c:pt>
                <c:pt idx="61">
                  <c:v>0.85132998592699405</c:v>
                </c:pt>
                <c:pt idx="62">
                  <c:v>0.85132998592699405</c:v>
                </c:pt>
                <c:pt idx="63">
                  <c:v>0.8165818232360964</c:v>
                </c:pt>
                <c:pt idx="64">
                  <c:v>0.83395590458154523</c:v>
                </c:pt>
                <c:pt idx="65">
                  <c:v>0.83395590458154523</c:v>
                </c:pt>
                <c:pt idx="66">
                  <c:v>0.76445957919974983</c:v>
                </c:pt>
                <c:pt idx="67">
                  <c:v>0.83395590458154523</c:v>
                </c:pt>
                <c:pt idx="68">
                  <c:v>0.9555744739996872</c:v>
                </c:pt>
                <c:pt idx="69">
                  <c:v>0.99032263669058496</c:v>
                </c:pt>
                <c:pt idx="70">
                  <c:v>0.99032263669058496</c:v>
                </c:pt>
                <c:pt idx="71">
                  <c:v>1.1988116128359712</c:v>
                </c:pt>
                <c:pt idx="72">
                  <c:v>1.355178344945011</c:v>
                </c:pt>
                <c:pt idx="73">
                  <c:v>1.4420487516722553</c:v>
                </c:pt>
                <c:pt idx="74">
                  <c:v>1.476796914363153</c:v>
                </c:pt>
                <c:pt idx="75">
                  <c:v>1.5636673210903973</c:v>
                </c:pt>
                <c:pt idx="76">
                  <c:v>1.7026599718539881</c:v>
                </c:pt>
                <c:pt idx="77">
                  <c:v>1.7026599718539881</c:v>
                </c:pt>
                <c:pt idx="78">
                  <c:v>1.7200340531994369</c:v>
                </c:pt>
                <c:pt idx="79">
                  <c:v>1.9285230293448232</c:v>
                </c:pt>
                <c:pt idx="80">
                  <c:v>2.1370120054902095</c:v>
                </c:pt>
                <c:pt idx="81">
                  <c:v>2.2412564935629029</c:v>
                </c:pt>
                <c:pt idx="82">
                  <c:v>2.2760046562538006</c:v>
                </c:pt>
                <c:pt idx="83">
                  <c:v>2.3455009816355958</c:v>
                </c:pt>
                <c:pt idx="84">
                  <c:v>2.4497454697082892</c:v>
                </c:pt>
                <c:pt idx="85">
                  <c:v>2.5366158764355333</c:v>
                </c:pt>
                <c:pt idx="86">
                  <c:v>2.7451048525809196</c:v>
                </c:pt>
                <c:pt idx="87">
                  <c:v>2.8840975033445106</c:v>
                </c:pt>
                <c:pt idx="88">
                  <c:v>2.8840975033445106</c:v>
                </c:pt>
                <c:pt idx="89">
                  <c:v>2.9188456660354083</c:v>
                </c:pt>
                <c:pt idx="90">
                  <c:v>3.0404642354535505</c:v>
                </c:pt>
                <c:pt idx="91">
                  <c:v>3.1620828048716922</c:v>
                </c:pt>
                <c:pt idx="92">
                  <c:v>3.2142050489080387</c:v>
                </c:pt>
                <c:pt idx="93">
                  <c:v>3.2142050489080387</c:v>
                </c:pt>
                <c:pt idx="94">
                  <c:v>3.422694025053425</c:v>
                </c:pt>
                <c:pt idx="95">
                  <c:v>3.7701756519624023</c:v>
                </c:pt>
                <c:pt idx="96">
                  <c:v>3.8570460586896465</c:v>
                </c:pt>
                <c:pt idx="97">
                  <c:v>4.0655350348350332</c:v>
                </c:pt>
                <c:pt idx="98">
                  <c:v>4.1176572788713797</c:v>
                </c:pt>
                <c:pt idx="99">
                  <c:v>4.1176572788713797</c:v>
                </c:pt>
                <c:pt idx="100">
                  <c:v>4.1176572788713797</c:v>
                </c:pt>
                <c:pt idx="101">
                  <c:v>4.465138905780357</c:v>
                </c:pt>
                <c:pt idx="102">
                  <c:v>4.4303907430894593</c:v>
                </c:pt>
                <c:pt idx="103">
                  <c:v>4.4998870684712546</c:v>
                </c:pt>
                <c:pt idx="104">
                  <c:v>4.5172611498167035</c:v>
                </c:pt>
                <c:pt idx="105">
                  <c:v>4.7431242073075381</c:v>
                </c:pt>
                <c:pt idx="106">
                  <c:v>4.760498288652987</c:v>
                </c:pt>
                <c:pt idx="107">
                  <c:v>4.8299946140347831</c:v>
                </c:pt>
                <c:pt idx="108">
                  <c:v>5.3512170543982487</c:v>
                </c:pt>
                <c:pt idx="109">
                  <c:v>5.5249578678527369</c:v>
                </c:pt>
                <c:pt idx="110">
                  <c:v>5.7160727626526748</c:v>
                </c:pt>
                <c:pt idx="111">
                  <c:v>5.8550654134162654</c:v>
                </c:pt>
                <c:pt idx="112">
                  <c:v>5.8550654134162654</c:v>
                </c:pt>
                <c:pt idx="113">
                  <c:v>5.8898135761071631</c:v>
                </c:pt>
                <c:pt idx="114">
                  <c:v>5.8203172507253678</c:v>
                </c:pt>
                <c:pt idx="115">
                  <c:v>5.994058064179856</c:v>
                </c:pt>
                <c:pt idx="116">
                  <c:v>6.0635543895616513</c:v>
                </c:pt>
                <c:pt idx="117">
                  <c:v>6.1156766335979986</c:v>
                </c:pt>
                <c:pt idx="118">
                  <c:v>6.1677988776343451</c:v>
                </c:pt>
                <c:pt idx="119">
                  <c:v>6.1851729589797939</c:v>
                </c:pt>
                <c:pt idx="120">
                  <c:v>6.1677988776343451</c:v>
                </c:pt>
                <c:pt idx="121">
                  <c:v>6.080928470907101</c:v>
                </c:pt>
                <c:pt idx="122">
                  <c:v>6.1156766335979986</c:v>
                </c:pt>
                <c:pt idx="123">
                  <c:v>6.080928470907101</c:v>
                </c:pt>
                <c:pt idx="124">
                  <c:v>6.3241656097433845</c:v>
                </c:pt>
                <c:pt idx="125">
                  <c:v>6.2546692843615892</c:v>
                </c:pt>
                <c:pt idx="126">
                  <c:v>6.0635543895616513</c:v>
                </c:pt>
                <c:pt idx="127">
                  <c:v>5.9071876574526119</c:v>
                </c:pt>
                <c:pt idx="128">
                  <c:v>5.9071876574526119</c:v>
                </c:pt>
                <c:pt idx="129">
                  <c:v>5.9245617387980607</c:v>
                </c:pt>
                <c:pt idx="130">
                  <c:v>5.9419358201435095</c:v>
                </c:pt>
                <c:pt idx="131">
                  <c:v>5.8898135761071631</c:v>
                </c:pt>
                <c:pt idx="132">
                  <c:v>5.8898135761071631</c:v>
                </c:pt>
                <c:pt idx="133">
                  <c:v>5.8550654134162654</c:v>
                </c:pt>
                <c:pt idx="134">
                  <c:v>5.9245617387980607</c:v>
                </c:pt>
                <c:pt idx="135">
                  <c:v>6.0288062268707536</c:v>
                </c:pt>
                <c:pt idx="136">
                  <c:v>5.5770801118890834</c:v>
                </c:pt>
                <c:pt idx="137">
                  <c:v>5.2990948103619022</c:v>
                </c:pt>
                <c:pt idx="138">
                  <c:v>5.4033392984345952</c:v>
                </c:pt>
                <c:pt idx="139">
                  <c:v>5.3859652170891463</c:v>
                </c:pt>
                <c:pt idx="140">
                  <c:v>5.316468891707351</c:v>
                </c:pt>
                <c:pt idx="141">
                  <c:v>5.316468891707351</c:v>
                </c:pt>
                <c:pt idx="142">
                  <c:v>5.3338429730527999</c:v>
                </c:pt>
                <c:pt idx="143">
                  <c:v>5.0732317528710666</c:v>
                </c:pt>
                <c:pt idx="144">
                  <c:v>4.9689872647983737</c:v>
                </c:pt>
                <c:pt idx="145">
                  <c:v>5.0906058342165155</c:v>
                </c:pt>
                <c:pt idx="146">
                  <c:v>5.038483590180169</c:v>
                </c:pt>
                <c:pt idx="147">
                  <c:v>5.1601021595983108</c:v>
                </c:pt>
                <c:pt idx="148">
                  <c:v>5.229598484980106</c:v>
                </c:pt>
                <c:pt idx="149">
                  <c:v>5.3338429730527999</c:v>
                </c:pt>
                <c:pt idx="150">
                  <c:v>5.2990948103619022</c:v>
                </c:pt>
                <c:pt idx="151">
                  <c:v>5.2643466476710046</c:v>
                </c:pt>
                <c:pt idx="152">
                  <c:v>5.2643466476710046</c:v>
                </c:pt>
                <c:pt idx="153">
                  <c:v>5.2990948103619022</c:v>
                </c:pt>
                <c:pt idx="154">
                  <c:v>5.4728356238163904</c:v>
                </c:pt>
                <c:pt idx="155">
                  <c:v>5.3685911357436975</c:v>
                </c:pt>
                <c:pt idx="156">
                  <c:v>5.5249578678527369</c:v>
                </c:pt>
                <c:pt idx="157">
                  <c:v>5.3512170543982487</c:v>
                </c:pt>
                <c:pt idx="158">
                  <c:v>5.316468891707351</c:v>
                </c:pt>
                <c:pt idx="159">
                  <c:v>5.3859652170891463</c:v>
                </c:pt>
                <c:pt idx="160">
                  <c:v>5.3685911357436975</c:v>
                </c:pt>
                <c:pt idx="161">
                  <c:v>5.3859652170891463</c:v>
                </c:pt>
                <c:pt idx="162">
                  <c:v>5.611828274579981</c:v>
                </c:pt>
                <c:pt idx="163">
                  <c:v>5.5770801118890834</c:v>
                </c:pt>
                <c:pt idx="164">
                  <c:v>5.6639505186163284</c:v>
                </c:pt>
                <c:pt idx="165">
                  <c:v>5.4380874611254928</c:v>
                </c:pt>
                <c:pt idx="166">
                  <c:v>5.1253539969074131</c:v>
                </c:pt>
                <c:pt idx="167">
                  <c:v>5.1948503222892084</c:v>
                </c:pt>
                <c:pt idx="168">
                  <c:v>4.9689872647983737</c:v>
                </c:pt>
                <c:pt idx="169">
                  <c:v>5.1427280782528619</c:v>
                </c:pt>
                <c:pt idx="170">
                  <c:v>5.4728356238163904</c:v>
                </c:pt>
                <c:pt idx="171">
                  <c:v>5.2990948103619022</c:v>
                </c:pt>
                <c:pt idx="172">
                  <c:v>5.0037354274892714</c:v>
                </c:pt>
                <c:pt idx="173">
                  <c:v>4.8647427767256808</c:v>
                </c:pt>
                <c:pt idx="174">
                  <c:v>5.0211095088347202</c:v>
                </c:pt>
                <c:pt idx="175">
                  <c:v>4.9168650207620272</c:v>
                </c:pt>
                <c:pt idx="176">
                  <c:v>4.9689872647983737</c:v>
                </c:pt>
                <c:pt idx="177">
                  <c:v>4.9863613461438225</c:v>
                </c:pt>
                <c:pt idx="178">
                  <c:v>4.9168650207620272</c:v>
                </c:pt>
                <c:pt idx="179">
                  <c:v>4.9168650207620272</c:v>
                </c:pt>
                <c:pt idx="180">
                  <c:v>5.0211095088347202</c:v>
                </c:pt>
                <c:pt idx="181">
                  <c:v>5.0211095088347202</c:v>
                </c:pt>
                <c:pt idx="182">
                  <c:v>4.8994909394165784</c:v>
                </c:pt>
                <c:pt idx="183">
                  <c:v>4.9342391021074761</c:v>
                </c:pt>
                <c:pt idx="184">
                  <c:v>5.0037354274892714</c:v>
                </c:pt>
                <c:pt idx="185">
                  <c:v>5.0211095088347202</c:v>
                </c:pt>
                <c:pt idx="186">
                  <c:v>4.847368695380232</c:v>
                </c:pt>
                <c:pt idx="187">
                  <c:v>4.7431242073075381</c:v>
                </c:pt>
                <c:pt idx="188">
                  <c:v>4.7257501259620893</c:v>
                </c:pt>
                <c:pt idx="189">
                  <c:v>4.6910019632711917</c:v>
                </c:pt>
                <c:pt idx="190">
                  <c:v>4.5867574751984987</c:v>
                </c:pt>
                <c:pt idx="191">
                  <c:v>4.7257501259620893</c:v>
                </c:pt>
                <c:pt idx="192">
                  <c:v>4.656253800580294</c:v>
                </c:pt>
                <c:pt idx="193">
                  <c:v>4.5172611498167035</c:v>
                </c:pt>
                <c:pt idx="194">
                  <c:v>4.465138905780357</c:v>
                </c:pt>
                <c:pt idx="195">
                  <c:v>4.4477648244349082</c:v>
                </c:pt>
                <c:pt idx="196">
                  <c:v>4.4477648244349082</c:v>
                </c:pt>
                <c:pt idx="197">
                  <c:v>4.4998870684712546</c:v>
                </c:pt>
                <c:pt idx="198">
                  <c:v>4.4130166617440105</c:v>
                </c:pt>
                <c:pt idx="199">
                  <c:v>4.3956425803985617</c:v>
                </c:pt>
                <c:pt idx="200">
                  <c:v>4.1524054415622773</c:v>
                </c:pt>
                <c:pt idx="201">
                  <c:v>4.0307868721441356</c:v>
                </c:pt>
                <c:pt idx="202">
                  <c:v>4.0134127907986867</c:v>
                </c:pt>
                <c:pt idx="203">
                  <c:v>3.9612905467623398</c:v>
                </c:pt>
                <c:pt idx="204">
                  <c:v>4.0655350348350332</c:v>
                </c:pt>
                <c:pt idx="205">
                  <c:v>4.0481609534895844</c:v>
                </c:pt>
                <c:pt idx="206">
                  <c:v>3.9786646281077886</c:v>
                </c:pt>
                <c:pt idx="207">
                  <c:v>3.943916465416891</c:v>
                </c:pt>
                <c:pt idx="208">
                  <c:v>3.943916465416891</c:v>
                </c:pt>
                <c:pt idx="209">
                  <c:v>3.7701756519624023</c:v>
                </c:pt>
                <c:pt idx="210">
                  <c:v>3.7528015706169535</c:v>
                </c:pt>
                <c:pt idx="211">
                  <c:v>3.7006793265806071</c:v>
                </c:pt>
                <c:pt idx="212">
                  <c:v>3.8744201400350957</c:v>
                </c:pt>
                <c:pt idx="213">
                  <c:v>3.9265423840714422</c:v>
                </c:pt>
                <c:pt idx="214">
                  <c:v>4.1176572788713797</c:v>
                </c:pt>
                <c:pt idx="215">
                  <c:v>4.187153604253175</c:v>
                </c:pt>
                <c:pt idx="216">
                  <c:v>4.3087721736713167</c:v>
                </c:pt>
                <c:pt idx="217">
                  <c:v>4.2045276855986238</c:v>
                </c:pt>
                <c:pt idx="218">
                  <c:v>4.1697795229077261</c:v>
                </c:pt>
                <c:pt idx="219">
                  <c:v>4.3956425803985617</c:v>
                </c:pt>
                <c:pt idx="220">
                  <c:v>4.5346352311621523</c:v>
                </c:pt>
                <c:pt idx="221">
                  <c:v>4.6388797192348452</c:v>
                </c:pt>
                <c:pt idx="222">
                  <c:v>4.4825129871258058</c:v>
                </c:pt>
                <c:pt idx="223">
                  <c:v>4.6910019632711917</c:v>
                </c:pt>
                <c:pt idx="224">
                  <c:v>4.8299946140347831</c:v>
                </c:pt>
                <c:pt idx="225">
                  <c:v>4.847368695380232</c:v>
                </c:pt>
                <c:pt idx="226">
                  <c:v>5.0906058342165155</c:v>
                </c:pt>
                <c:pt idx="227">
                  <c:v>5.1079799155619643</c:v>
                </c:pt>
                <c:pt idx="228">
                  <c:v>5.1427280782528619</c:v>
                </c:pt>
                <c:pt idx="229">
                  <c:v>5.1948503222892084</c:v>
                </c:pt>
                <c:pt idx="230">
                  <c:v>5.3512170543982487</c:v>
                </c:pt>
                <c:pt idx="231">
                  <c:v>5.3685911357436975</c:v>
                </c:pt>
                <c:pt idx="232">
                  <c:v>5.5770801118890834</c:v>
                </c:pt>
                <c:pt idx="233">
                  <c:v>5.9245617387980607</c:v>
                </c:pt>
                <c:pt idx="234">
                  <c:v>6.0114321455253048</c:v>
                </c:pt>
                <c:pt idx="235">
                  <c:v>6.080928470907101</c:v>
                </c:pt>
                <c:pt idx="236">
                  <c:v>6.1677988776343451</c:v>
                </c:pt>
                <c:pt idx="237">
                  <c:v>6.2546692843615892</c:v>
                </c:pt>
                <c:pt idx="238">
                  <c:v>6.3241656097433845</c:v>
                </c:pt>
                <c:pt idx="239">
                  <c:v>6.4284100978160774</c:v>
                </c:pt>
                <c:pt idx="240">
                  <c:v>6.6021509112705665</c:v>
                </c:pt>
                <c:pt idx="241">
                  <c:v>6.5847768299251177</c:v>
                </c:pt>
                <c:pt idx="242">
                  <c:v>6.4457841791615262</c:v>
                </c:pt>
                <c:pt idx="243">
                  <c:v>6.2894174470524868</c:v>
                </c:pt>
                <c:pt idx="244">
                  <c:v>6.5326545858887712</c:v>
                </c:pt>
                <c:pt idx="245">
                  <c:v>6.8106398874159524</c:v>
                </c:pt>
                <c:pt idx="246">
                  <c:v>6.7932658060705036</c:v>
                </c:pt>
                <c:pt idx="247">
                  <c:v>6.8801362127977477</c:v>
                </c:pt>
                <c:pt idx="248">
                  <c:v>6.8801362127977477</c:v>
                </c:pt>
                <c:pt idx="249">
                  <c:v>6.6368990739614642</c:v>
                </c:pt>
                <c:pt idx="250">
                  <c:v>6.6368990739614642</c:v>
                </c:pt>
                <c:pt idx="251">
                  <c:v>6.3936619351251798</c:v>
                </c:pt>
                <c:pt idx="252">
                  <c:v>6.7063953993432595</c:v>
                </c:pt>
                <c:pt idx="253">
                  <c:v>6.8280139687614012</c:v>
                </c:pt>
                <c:pt idx="254">
                  <c:v>6.8801362127977477</c:v>
                </c:pt>
                <c:pt idx="255">
                  <c:v>6.8106398874159524</c:v>
                </c:pt>
                <c:pt idx="256">
                  <c:v>6.9148843754886462</c:v>
                </c:pt>
                <c:pt idx="257">
                  <c:v>6.7237694806887083</c:v>
                </c:pt>
                <c:pt idx="258">
                  <c:v>6.6368990739614642</c:v>
                </c:pt>
                <c:pt idx="259">
                  <c:v>6.6890213179978106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RegAll!$AD$169:$AD$450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0.11492073342412071</c:v>
                </c:pt>
                <c:pt idx="15">
                  <c:v>0.11492073342412071</c:v>
                </c:pt>
                <c:pt idx="16">
                  <c:v>0.11492073342412071</c:v>
                </c:pt>
                <c:pt idx="17">
                  <c:v>0.11492073342412071</c:v>
                </c:pt>
                <c:pt idx="18">
                  <c:v>0.22984146684824142</c:v>
                </c:pt>
                <c:pt idx="19">
                  <c:v>0.11492073342412071</c:v>
                </c:pt>
                <c:pt idx="20">
                  <c:v>0.11492073342412071</c:v>
                </c:pt>
                <c:pt idx="21">
                  <c:v>0.11492073342412071</c:v>
                </c:pt>
                <c:pt idx="22">
                  <c:v>0.11492073342412071</c:v>
                </c:pt>
                <c:pt idx="23">
                  <c:v>0.11492073342412071</c:v>
                </c:pt>
                <c:pt idx="24">
                  <c:v>0.11492073342412071</c:v>
                </c:pt>
                <c:pt idx="25">
                  <c:v>0.11492073342412071</c:v>
                </c:pt>
                <c:pt idx="26">
                  <c:v>0.11492073342412071</c:v>
                </c:pt>
                <c:pt idx="27">
                  <c:v>0</c:v>
                </c:pt>
                <c:pt idx="28">
                  <c:v>0.11492073342412071</c:v>
                </c:pt>
                <c:pt idx="29">
                  <c:v>0.11492073342412071</c:v>
                </c:pt>
                <c:pt idx="30">
                  <c:v>0.22984146684824142</c:v>
                </c:pt>
                <c:pt idx="31">
                  <c:v>0.22984146684824142</c:v>
                </c:pt>
                <c:pt idx="32">
                  <c:v>0.22984146684824142</c:v>
                </c:pt>
                <c:pt idx="33">
                  <c:v>0.22984146684824142</c:v>
                </c:pt>
                <c:pt idx="34">
                  <c:v>0.3447622002723621</c:v>
                </c:pt>
                <c:pt idx="35">
                  <c:v>0.22984146684824142</c:v>
                </c:pt>
                <c:pt idx="36">
                  <c:v>0.22984146684824142</c:v>
                </c:pt>
                <c:pt idx="37">
                  <c:v>0.22984146684824142</c:v>
                </c:pt>
                <c:pt idx="38">
                  <c:v>0.22984146684824142</c:v>
                </c:pt>
                <c:pt idx="39">
                  <c:v>0.22984146684824142</c:v>
                </c:pt>
                <c:pt idx="40">
                  <c:v>0.3447622002723621</c:v>
                </c:pt>
                <c:pt idx="41">
                  <c:v>0.45968293369648283</c:v>
                </c:pt>
                <c:pt idx="42">
                  <c:v>0.45968293369648283</c:v>
                </c:pt>
                <c:pt idx="43">
                  <c:v>0.45968293369648283</c:v>
                </c:pt>
                <c:pt idx="44">
                  <c:v>0.57460366712060351</c:v>
                </c:pt>
                <c:pt idx="45">
                  <c:v>0.68952440054472419</c:v>
                </c:pt>
                <c:pt idx="46">
                  <c:v>0.57460366712060351</c:v>
                </c:pt>
                <c:pt idx="47">
                  <c:v>0.57460366712060351</c:v>
                </c:pt>
                <c:pt idx="48">
                  <c:v>0.57460366712060351</c:v>
                </c:pt>
                <c:pt idx="49">
                  <c:v>0.45968293369648283</c:v>
                </c:pt>
                <c:pt idx="50">
                  <c:v>0.45968293369648283</c:v>
                </c:pt>
                <c:pt idx="51">
                  <c:v>0.45968293369648283</c:v>
                </c:pt>
                <c:pt idx="52">
                  <c:v>0.45968293369648283</c:v>
                </c:pt>
                <c:pt idx="53">
                  <c:v>0.3447622002723621</c:v>
                </c:pt>
                <c:pt idx="54">
                  <c:v>0.3447622002723621</c:v>
                </c:pt>
                <c:pt idx="55">
                  <c:v>0.3447622002723621</c:v>
                </c:pt>
                <c:pt idx="56">
                  <c:v>0.3447622002723621</c:v>
                </c:pt>
                <c:pt idx="57">
                  <c:v>0.3447622002723621</c:v>
                </c:pt>
                <c:pt idx="58">
                  <c:v>0.3447622002723621</c:v>
                </c:pt>
                <c:pt idx="59">
                  <c:v>0.3447622002723621</c:v>
                </c:pt>
                <c:pt idx="60">
                  <c:v>0.3447622002723621</c:v>
                </c:pt>
                <c:pt idx="61">
                  <c:v>0.3447622002723621</c:v>
                </c:pt>
                <c:pt idx="62">
                  <c:v>0.45968293369648283</c:v>
                </c:pt>
                <c:pt idx="63">
                  <c:v>0.57460366712060351</c:v>
                </c:pt>
                <c:pt idx="64">
                  <c:v>0.45968293369648283</c:v>
                </c:pt>
                <c:pt idx="65">
                  <c:v>0.57460366712060351</c:v>
                </c:pt>
                <c:pt idx="66">
                  <c:v>0.57460366712060351</c:v>
                </c:pt>
                <c:pt idx="67">
                  <c:v>0.91936586739296566</c:v>
                </c:pt>
                <c:pt idx="68">
                  <c:v>0.91936586739296566</c:v>
                </c:pt>
                <c:pt idx="69">
                  <c:v>0.91936586739296566</c:v>
                </c:pt>
                <c:pt idx="70">
                  <c:v>0.91936586739296566</c:v>
                </c:pt>
                <c:pt idx="71">
                  <c:v>1.0342866008170863</c:v>
                </c:pt>
                <c:pt idx="72">
                  <c:v>1.0342866008170863</c:v>
                </c:pt>
                <c:pt idx="73">
                  <c:v>1.2641280676653277</c:v>
                </c:pt>
                <c:pt idx="74">
                  <c:v>1.3790488010894484</c:v>
                </c:pt>
                <c:pt idx="75">
                  <c:v>1.3790488010894484</c:v>
                </c:pt>
                <c:pt idx="76">
                  <c:v>1.7238110013618106</c:v>
                </c:pt>
                <c:pt idx="77">
                  <c:v>1.8387317347859313</c:v>
                </c:pt>
                <c:pt idx="78">
                  <c:v>1.6088902679376897</c:v>
                </c:pt>
                <c:pt idx="79">
                  <c:v>1.7238110013618106</c:v>
                </c:pt>
                <c:pt idx="80">
                  <c:v>2.298414668482414</c:v>
                </c:pt>
                <c:pt idx="81">
                  <c:v>2.298414668482414</c:v>
                </c:pt>
                <c:pt idx="82">
                  <c:v>2.5282561353306554</c:v>
                </c:pt>
                <c:pt idx="83">
                  <c:v>2.4133354019065347</c:v>
                </c:pt>
                <c:pt idx="84">
                  <c:v>2.8730183356030174</c:v>
                </c:pt>
                <c:pt idx="85">
                  <c:v>3.3327012692995002</c:v>
                </c:pt>
                <c:pt idx="86">
                  <c:v>3.562542736147742</c:v>
                </c:pt>
                <c:pt idx="87">
                  <c:v>4.2520671366924656</c:v>
                </c:pt>
                <c:pt idx="88">
                  <c:v>4.2520671366924656</c:v>
                </c:pt>
                <c:pt idx="89">
                  <c:v>4.7117500703889492</c:v>
                </c:pt>
                <c:pt idx="90">
                  <c:v>4.8266708038130695</c:v>
                </c:pt>
                <c:pt idx="91">
                  <c:v>4.9415915372371906</c:v>
                </c:pt>
                <c:pt idx="92">
                  <c:v>5.2863537375095522</c:v>
                </c:pt>
                <c:pt idx="93">
                  <c:v>5.2863537375095522</c:v>
                </c:pt>
                <c:pt idx="94">
                  <c:v>5.5161952043577935</c:v>
                </c:pt>
                <c:pt idx="95">
                  <c:v>5.6311159377819147</c:v>
                </c:pt>
                <c:pt idx="96">
                  <c:v>5.7460366712060349</c:v>
                </c:pt>
                <c:pt idx="97">
                  <c:v>6.0907988714783974</c:v>
                </c:pt>
                <c:pt idx="98">
                  <c:v>6.6654025385990003</c:v>
                </c:pt>
                <c:pt idx="99">
                  <c:v>7.1250854722954839</c:v>
                </c:pt>
                <c:pt idx="100">
                  <c:v>7.3549269391437253</c:v>
                </c:pt>
                <c:pt idx="101">
                  <c:v>7.5847684059919667</c:v>
                </c:pt>
                <c:pt idx="102">
                  <c:v>7.814609872840208</c:v>
                </c:pt>
                <c:pt idx="103">
                  <c:v>7.9295306062643283</c:v>
                </c:pt>
                <c:pt idx="104">
                  <c:v>7.814609872840208</c:v>
                </c:pt>
                <c:pt idx="105">
                  <c:v>7.814609872840208</c:v>
                </c:pt>
                <c:pt idx="106">
                  <c:v>8.1593720731125696</c:v>
                </c:pt>
                <c:pt idx="107">
                  <c:v>8.2742928065366907</c:v>
                </c:pt>
                <c:pt idx="108">
                  <c:v>8.0444513396884485</c:v>
                </c:pt>
                <c:pt idx="109">
                  <c:v>8.5041342733849312</c:v>
                </c:pt>
                <c:pt idx="110">
                  <c:v>8.6190550068090523</c:v>
                </c:pt>
                <c:pt idx="111">
                  <c:v>8.1593720731125696</c:v>
                </c:pt>
                <c:pt idx="112">
                  <c:v>8.6190550068090523</c:v>
                </c:pt>
                <c:pt idx="113">
                  <c:v>8.6190550068090523</c:v>
                </c:pt>
                <c:pt idx="114">
                  <c:v>8.9638172070814139</c:v>
                </c:pt>
                <c:pt idx="115">
                  <c:v>8.2742928065366907</c:v>
                </c:pt>
                <c:pt idx="116">
                  <c:v>8.0444513396884485</c:v>
                </c:pt>
                <c:pt idx="117">
                  <c:v>7.814609872840208</c:v>
                </c:pt>
                <c:pt idx="118">
                  <c:v>7.1250854722954839</c:v>
                </c:pt>
                <c:pt idx="119">
                  <c:v>7.3549269391437253</c:v>
                </c:pt>
                <c:pt idx="120">
                  <c:v>7.4698476725678455</c:v>
                </c:pt>
                <c:pt idx="121">
                  <c:v>7.4698476725678455</c:v>
                </c:pt>
                <c:pt idx="122">
                  <c:v>7.3549269391437253</c:v>
                </c:pt>
                <c:pt idx="123">
                  <c:v>7.1250854722954839</c:v>
                </c:pt>
                <c:pt idx="124">
                  <c:v>6.2057196049025176</c:v>
                </c:pt>
                <c:pt idx="125">
                  <c:v>6.5504818051748801</c:v>
                </c:pt>
                <c:pt idx="126">
                  <c:v>7.0101647388713628</c:v>
                </c:pt>
                <c:pt idx="127">
                  <c:v>6.8952440054472426</c:v>
                </c:pt>
                <c:pt idx="128">
                  <c:v>6.435561071750759</c:v>
                </c:pt>
                <c:pt idx="129">
                  <c:v>6.5504818051748801</c:v>
                </c:pt>
                <c:pt idx="130">
                  <c:v>6.435561071750759</c:v>
                </c:pt>
                <c:pt idx="131">
                  <c:v>6.3206403383266387</c:v>
                </c:pt>
                <c:pt idx="132">
                  <c:v>6.2057196049025176</c:v>
                </c:pt>
                <c:pt idx="133">
                  <c:v>5.6311159377819147</c:v>
                </c:pt>
                <c:pt idx="134">
                  <c:v>5.1714330040854319</c:v>
                </c:pt>
                <c:pt idx="135">
                  <c:v>4.7117500703889492</c:v>
                </c:pt>
                <c:pt idx="136">
                  <c:v>5.2863537375095522</c:v>
                </c:pt>
                <c:pt idx="137">
                  <c:v>5.4012744709336733</c:v>
                </c:pt>
                <c:pt idx="138">
                  <c:v>4.8266708038130695</c:v>
                </c:pt>
                <c:pt idx="139">
                  <c:v>4.9415915372371906</c:v>
                </c:pt>
                <c:pt idx="140">
                  <c:v>4.7117500703889492</c:v>
                </c:pt>
                <c:pt idx="141">
                  <c:v>5.0565122706613108</c:v>
                </c:pt>
                <c:pt idx="142">
                  <c:v>4.7117500703889492</c:v>
                </c:pt>
                <c:pt idx="143">
                  <c:v>5.0565122706613108</c:v>
                </c:pt>
                <c:pt idx="144">
                  <c:v>4.5968293369648281</c:v>
                </c:pt>
                <c:pt idx="145">
                  <c:v>4.3669878701165867</c:v>
                </c:pt>
                <c:pt idx="146">
                  <c:v>4.1371464032683454</c:v>
                </c:pt>
                <c:pt idx="147">
                  <c:v>3.907304936420104</c:v>
                </c:pt>
                <c:pt idx="148">
                  <c:v>4.1371464032683454</c:v>
                </c:pt>
                <c:pt idx="149">
                  <c:v>3.907304936420104</c:v>
                </c:pt>
                <c:pt idx="150">
                  <c:v>4.3669878701165867</c:v>
                </c:pt>
                <c:pt idx="151">
                  <c:v>5.0565122706613108</c:v>
                </c:pt>
                <c:pt idx="152">
                  <c:v>5.0565122706613108</c:v>
                </c:pt>
                <c:pt idx="153">
                  <c:v>5.2863537375095522</c:v>
                </c:pt>
                <c:pt idx="154">
                  <c:v>5.4012744709336733</c:v>
                </c:pt>
                <c:pt idx="155">
                  <c:v>5.5161952043577935</c:v>
                </c:pt>
                <c:pt idx="156">
                  <c:v>5.0565122706613108</c:v>
                </c:pt>
                <c:pt idx="157">
                  <c:v>4.9415915372371906</c:v>
                </c:pt>
                <c:pt idx="158">
                  <c:v>5.1714330040854319</c:v>
                </c:pt>
                <c:pt idx="159">
                  <c:v>5.0565122706613108</c:v>
                </c:pt>
                <c:pt idx="160">
                  <c:v>4.9415915372371906</c:v>
                </c:pt>
                <c:pt idx="161">
                  <c:v>5.4012744709336733</c:v>
                </c:pt>
                <c:pt idx="162">
                  <c:v>5.7460366712060349</c:v>
                </c:pt>
                <c:pt idx="163">
                  <c:v>5.860957404630156</c:v>
                </c:pt>
                <c:pt idx="164">
                  <c:v>6.435561071750759</c:v>
                </c:pt>
                <c:pt idx="165">
                  <c:v>5.7460366712060349</c:v>
                </c:pt>
                <c:pt idx="166">
                  <c:v>5.860957404630156</c:v>
                </c:pt>
                <c:pt idx="167">
                  <c:v>5.7460366712060349</c:v>
                </c:pt>
                <c:pt idx="168">
                  <c:v>5.6311159377819147</c:v>
                </c:pt>
                <c:pt idx="169">
                  <c:v>5.6311159377819147</c:v>
                </c:pt>
                <c:pt idx="170">
                  <c:v>5.6311159377819147</c:v>
                </c:pt>
                <c:pt idx="171">
                  <c:v>5.4012744709336733</c:v>
                </c:pt>
                <c:pt idx="172">
                  <c:v>5.2863537375095522</c:v>
                </c:pt>
                <c:pt idx="173">
                  <c:v>5.2863537375095522</c:v>
                </c:pt>
                <c:pt idx="174">
                  <c:v>5.0565122706613108</c:v>
                </c:pt>
                <c:pt idx="175">
                  <c:v>5.2863537375095522</c:v>
                </c:pt>
                <c:pt idx="176">
                  <c:v>5.4012744709336733</c:v>
                </c:pt>
                <c:pt idx="177">
                  <c:v>5.4012744709336733</c:v>
                </c:pt>
                <c:pt idx="178">
                  <c:v>5.7460366712060349</c:v>
                </c:pt>
                <c:pt idx="179">
                  <c:v>5.7460366712060349</c:v>
                </c:pt>
                <c:pt idx="180">
                  <c:v>6.2057196049025176</c:v>
                </c:pt>
                <c:pt idx="181">
                  <c:v>6.0907988714783974</c:v>
                </c:pt>
                <c:pt idx="182">
                  <c:v>6.3206403383266387</c:v>
                </c:pt>
                <c:pt idx="183">
                  <c:v>6.2057196049025176</c:v>
                </c:pt>
                <c:pt idx="184">
                  <c:v>6.6654025385990003</c:v>
                </c:pt>
                <c:pt idx="185">
                  <c:v>7.0101647388713628</c:v>
                </c:pt>
                <c:pt idx="186">
                  <c:v>7.3549269391437253</c:v>
                </c:pt>
                <c:pt idx="187">
                  <c:v>7.5847684059919667</c:v>
                </c:pt>
                <c:pt idx="188">
                  <c:v>7.5847684059919667</c:v>
                </c:pt>
                <c:pt idx="189">
                  <c:v>8.0444513396884485</c:v>
                </c:pt>
                <c:pt idx="190">
                  <c:v>8.3892135399608119</c:v>
                </c:pt>
                <c:pt idx="191">
                  <c:v>8.8488964736572946</c:v>
                </c:pt>
                <c:pt idx="192">
                  <c:v>9.0787379405055351</c:v>
                </c:pt>
                <c:pt idx="193">
                  <c:v>9.1936586739296562</c:v>
                </c:pt>
                <c:pt idx="194">
                  <c:v>9.1936586739296562</c:v>
                </c:pt>
                <c:pt idx="195">
                  <c:v>9.6533416076261389</c:v>
                </c:pt>
                <c:pt idx="196">
                  <c:v>9.5384208742020178</c:v>
                </c:pt>
                <c:pt idx="197">
                  <c:v>9.6533416076261389</c:v>
                </c:pt>
                <c:pt idx="198">
                  <c:v>9.6533416076261389</c:v>
                </c:pt>
                <c:pt idx="199">
                  <c:v>9.6533416076261389</c:v>
                </c:pt>
                <c:pt idx="200">
                  <c:v>9.5384208742020178</c:v>
                </c:pt>
                <c:pt idx="201">
                  <c:v>9.76826234105026</c:v>
                </c:pt>
                <c:pt idx="202">
                  <c:v>9.5384208742020178</c:v>
                </c:pt>
                <c:pt idx="203">
                  <c:v>9.8831830744743812</c:v>
                </c:pt>
                <c:pt idx="204">
                  <c:v>9.5384208742020178</c:v>
                </c:pt>
                <c:pt idx="205">
                  <c:v>9.3085794073537773</c:v>
                </c:pt>
                <c:pt idx="206">
                  <c:v>9.0787379405055351</c:v>
                </c:pt>
                <c:pt idx="207">
                  <c:v>9.1936586739296562</c:v>
                </c:pt>
                <c:pt idx="208">
                  <c:v>8.8488964736572946</c:v>
                </c:pt>
                <c:pt idx="209">
                  <c:v>8.9638172070814139</c:v>
                </c:pt>
                <c:pt idx="210">
                  <c:v>8.9638172070814139</c:v>
                </c:pt>
                <c:pt idx="211">
                  <c:v>8.8488964736572946</c:v>
                </c:pt>
                <c:pt idx="212">
                  <c:v>9.0787379405055351</c:v>
                </c:pt>
                <c:pt idx="213">
                  <c:v>8.9638172070814139</c:v>
                </c:pt>
                <c:pt idx="214">
                  <c:v>9.5384208742020178</c:v>
                </c:pt>
                <c:pt idx="215">
                  <c:v>9.4235001407778984</c:v>
                </c:pt>
                <c:pt idx="216">
                  <c:v>9.8831830744743812</c:v>
                </c:pt>
                <c:pt idx="217">
                  <c:v>9.4235001407778984</c:v>
                </c:pt>
                <c:pt idx="218">
                  <c:v>9.1936586739296562</c:v>
                </c:pt>
                <c:pt idx="219">
                  <c:v>9.6533416076261389</c:v>
                </c:pt>
                <c:pt idx="220">
                  <c:v>9.0787379405055351</c:v>
                </c:pt>
                <c:pt idx="221">
                  <c:v>9.1936586739296562</c:v>
                </c:pt>
                <c:pt idx="222">
                  <c:v>9.1936586739296562</c:v>
                </c:pt>
                <c:pt idx="223">
                  <c:v>9.0787379405055351</c:v>
                </c:pt>
                <c:pt idx="224">
                  <c:v>9.1936586739296562</c:v>
                </c:pt>
                <c:pt idx="225">
                  <c:v>9.0787379405055351</c:v>
                </c:pt>
                <c:pt idx="226">
                  <c:v>8.5041342733849312</c:v>
                </c:pt>
                <c:pt idx="227">
                  <c:v>8.9638172070814139</c:v>
                </c:pt>
                <c:pt idx="228">
                  <c:v>9.0787379405055351</c:v>
                </c:pt>
                <c:pt idx="229">
                  <c:v>8.7339757402331735</c:v>
                </c:pt>
                <c:pt idx="230">
                  <c:v>8.6190550068090523</c:v>
                </c:pt>
                <c:pt idx="231">
                  <c:v>8.5041342733849312</c:v>
                </c:pt>
                <c:pt idx="232">
                  <c:v>8.2742928065366907</c:v>
                </c:pt>
                <c:pt idx="233">
                  <c:v>8.3892135399608119</c:v>
                </c:pt>
                <c:pt idx="234">
                  <c:v>7.6996891394160869</c:v>
                </c:pt>
                <c:pt idx="235">
                  <c:v>7.5847684059919667</c:v>
                </c:pt>
                <c:pt idx="236">
                  <c:v>7.2400062057196042</c:v>
                </c:pt>
                <c:pt idx="237">
                  <c:v>6.5504818051748801</c:v>
                </c:pt>
                <c:pt idx="238">
                  <c:v>6.5504818051748801</c:v>
                </c:pt>
                <c:pt idx="239">
                  <c:v>6.8952440054472426</c:v>
                </c:pt>
                <c:pt idx="240">
                  <c:v>6.8952440054472426</c:v>
                </c:pt>
                <c:pt idx="241">
                  <c:v>6.8952440054472426</c:v>
                </c:pt>
                <c:pt idx="242">
                  <c:v>6.8952440054472426</c:v>
                </c:pt>
                <c:pt idx="243">
                  <c:v>6.5504818051748801</c:v>
                </c:pt>
                <c:pt idx="244">
                  <c:v>6.2057196049025176</c:v>
                </c:pt>
                <c:pt idx="245">
                  <c:v>6.0907988714783974</c:v>
                </c:pt>
                <c:pt idx="246">
                  <c:v>5.7460366712060349</c:v>
                </c:pt>
                <c:pt idx="247">
                  <c:v>5.4012744709336733</c:v>
                </c:pt>
                <c:pt idx="248">
                  <c:v>5.5161952043577935</c:v>
                </c:pt>
                <c:pt idx="249">
                  <c:v>4.8266708038130695</c:v>
                </c:pt>
                <c:pt idx="250">
                  <c:v>5.0565122706613108</c:v>
                </c:pt>
                <c:pt idx="251">
                  <c:v>4.9415915372371906</c:v>
                </c:pt>
                <c:pt idx="252">
                  <c:v>4.9415915372371906</c:v>
                </c:pt>
                <c:pt idx="253">
                  <c:v>4.7117500703889492</c:v>
                </c:pt>
                <c:pt idx="254">
                  <c:v>4.7117500703889492</c:v>
                </c:pt>
                <c:pt idx="255">
                  <c:v>4.7117500703889492</c:v>
                </c:pt>
                <c:pt idx="256">
                  <c:v>4.3669878701165867</c:v>
                </c:pt>
                <c:pt idx="257">
                  <c:v>4.0222256698442242</c:v>
                </c:pt>
                <c:pt idx="258">
                  <c:v>3.907304936420104</c:v>
                </c:pt>
                <c:pt idx="259">
                  <c:v>3.7923842029959833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RegAll!$AE$169:$AE$450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6.6108184722134075E-2</c:v>
                </c:pt>
                <c:pt idx="14">
                  <c:v>6.6108184722134075E-2</c:v>
                </c:pt>
                <c:pt idx="15">
                  <c:v>6.6108184722134075E-2</c:v>
                </c:pt>
                <c:pt idx="16">
                  <c:v>6.6108184722134075E-2</c:v>
                </c:pt>
                <c:pt idx="17">
                  <c:v>6.6108184722134075E-2</c:v>
                </c:pt>
                <c:pt idx="18">
                  <c:v>6.6108184722134075E-2</c:v>
                </c:pt>
                <c:pt idx="19">
                  <c:v>6.6108184722134075E-2</c:v>
                </c:pt>
                <c:pt idx="20">
                  <c:v>6.6108184722134075E-2</c:v>
                </c:pt>
                <c:pt idx="21">
                  <c:v>6.6108184722134075E-2</c:v>
                </c:pt>
                <c:pt idx="22">
                  <c:v>6.6108184722134075E-2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6.6108184722134075E-2</c:v>
                </c:pt>
                <c:pt idx="28">
                  <c:v>6.6108184722134075E-2</c:v>
                </c:pt>
                <c:pt idx="29">
                  <c:v>6.6108184722134075E-2</c:v>
                </c:pt>
                <c:pt idx="30">
                  <c:v>6.6108184722134075E-2</c:v>
                </c:pt>
                <c:pt idx="31">
                  <c:v>6.6108184722134075E-2</c:v>
                </c:pt>
                <c:pt idx="32">
                  <c:v>6.6108184722134075E-2</c:v>
                </c:pt>
                <c:pt idx="33">
                  <c:v>6.6108184722134075E-2</c:v>
                </c:pt>
                <c:pt idx="34">
                  <c:v>6.6108184722134075E-2</c:v>
                </c:pt>
                <c:pt idx="35">
                  <c:v>6.6108184722134075E-2</c:v>
                </c:pt>
                <c:pt idx="36">
                  <c:v>6.6108184722134075E-2</c:v>
                </c:pt>
                <c:pt idx="37">
                  <c:v>6.6108184722134075E-2</c:v>
                </c:pt>
                <c:pt idx="38">
                  <c:v>6.6108184722134075E-2</c:v>
                </c:pt>
                <c:pt idx="39">
                  <c:v>0.13221636944426815</c:v>
                </c:pt>
                <c:pt idx="40">
                  <c:v>0.13221636944426815</c:v>
                </c:pt>
                <c:pt idx="41">
                  <c:v>0.13221636944426815</c:v>
                </c:pt>
                <c:pt idx="42">
                  <c:v>0.13221636944426815</c:v>
                </c:pt>
                <c:pt idx="43">
                  <c:v>0.13221636944426815</c:v>
                </c:pt>
                <c:pt idx="44">
                  <c:v>0.13221636944426815</c:v>
                </c:pt>
                <c:pt idx="45">
                  <c:v>0.13221636944426815</c:v>
                </c:pt>
                <c:pt idx="46">
                  <c:v>0.13221636944426815</c:v>
                </c:pt>
                <c:pt idx="47">
                  <c:v>0.13221636944426815</c:v>
                </c:pt>
                <c:pt idx="48">
                  <c:v>6.6108184722134075E-2</c:v>
                </c:pt>
                <c:pt idx="49">
                  <c:v>0.13221636944426815</c:v>
                </c:pt>
                <c:pt idx="50">
                  <c:v>0.13221636944426815</c:v>
                </c:pt>
                <c:pt idx="51">
                  <c:v>0.13221636944426815</c:v>
                </c:pt>
                <c:pt idx="52">
                  <c:v>0.19832455416640224</c:v>
                </c:pt>
                <c:pt idx="53">
                  <c:v>0.2644327388885363</c:v>
                </c:pt>
                <c:pt idx="54">
                  <c:v>0.19832455416640224</c:v>
                </c:pt>
                <c:pt idx="55">
                  <c:v>0.13221636944426815</c:v>
                </c:pt>
                <c:pt idx="56">
                  <c:v>0.13221636944426815</c:v>
                </c:pt>
                <c:pt idx="57">
                  <c:v>0.13221636944426815</c:v>
                </c:pt>
                <c:pt idx="58">
                  <c:v>0.2644327388885363</c:v>
                </c:pt>
                <c:pt idx="59">
                  <c:v>0.19832455416640224</c:v>
                </c:pt>
                <c:pt idx="60">
                  <c:v>0.13221636944426815</c:v>
                </c:pt>
                <c:pt idx="61">
                  <c:v>0.39664910833280448</c:v>
                </c:pt>
                <c:pt idx="62">
                  <c:v>0.2644327388885363</c:v>
                </c:pt>
                <c:pt idx="63">
                  <c:v>0.39664910833280448</c:v>
                </c:pt>
                <c:pt idx="64">
                  <c:v>0.39664910833280448</c:v>
                </c:pt>
                <c:pt idx="65">
                  <c:v>0.39664910833280448</c:v>
                </c:pt>
                <c:pt idx="66">
                  <c:v>0.39664910833280448</c:v>
                </c:pt>
                <c:pt idx="67">
                  <c:v>0.33054092361067039</c:v>
                </c:pt>
                <c:pt idx="68">
                  <c:v>0.33054092361067039</c:v>
                </c:pt>
                <c:pt idx="69">
                  <c:v>0.19832455416640224</c:v>
                </c:pt>
                <c:pt idx="70">
                  <c:v>0.19832455416640224</c:v>
                </c:pt>
                <c:pt idx="71">
                  <c:v>0.39664910833280448</c:v>
                </c:pt>
                <c:pt idx="72">
                  <c:v>0.33054092361067039</c:v>
                </c:pt>
                <c:pt idx="73">
                  <c:v>0.39664910833280448</c:v>
                </c:pt>
                <c:pt idx="74">
                  <c:v>0.5288654777770726</c:v>
                </c:pt>
                <c:pt idx="75">
                  <c:v>0.59497366249920669</c:v>
                </c:pt>
                <c:pt idx="76">
                  <c:v>0.66108184722134078</c:v>
                </c:pt>
                <c:pt idx="77">
                  <c:v>0.66108184722134078</c:v>
                </c:pt>
                <c:pt idx="78">
                  <c:v>0.85940640138774294</c:v>
                </c:pt>
                <c:pt idx="79">
                  <c:v>1.0577309555541452</c:v>
                </c:pt>
                <c:pt idx="80">
                  <c:v>1.2560555097205475</c:v>
                </c:pt>
                <c:pt idx="81">
                  <c:v>1.2560555097205475</c:v>
                </c:pt>
                <c:pt idx="82">
                  <c:v>1.2560555097205475</c:v>
                </c:pt>
                <c:pt idx="83">
                  <c:v>1.4543800638869497</c:v>
                </c:pt>
                <c:pt idx="84">
                  <c:v>1.5204882486090838</c:v>
                </c:pt>
                <c:pt idx="85">
                  <c:v>1.5204882486090838</c:v>
                </c:pt>
                <c:pt idx="86">
                  <c:v>1.7188128027754859</c:v>
                </c:pt>
                <c:pt idx="87">
                  <c:v>1.851029172219754</c:v>
                </c:pt>
                <c:pt idx="88">
                  <c:v>2.1154619111082904</c:v>
                </c:pt>
                <c:pt idx="89">
                  <c:v>2.5782192041632288</c:v>
                </c:pt>
                <c:pt idx="90">
                  <c:v>2.5782192041632288</c:v>
                </c:pt>
                <c:pt idx="91">
                  <c:v>3.1070846819403015</c:v>
                </c:pt>
                <c:pt idx="92">
                  <c:v>2.7765437583296313</c:v>
                </c:pt>
                <c:pt idx="93">
                  <c:v>3.3054092361067036</c:v>
                </c:pt>
                <c:pt idx="94">
                  <c:v>3.5037337902731061</c:v>
                </c:pt>
                <c:pt idx="95">
                  <c:v>3.5698419749952399</c:v>
                </c:pt>
                <c:pt idx="96">
                  <c:v>3.7020583444395081</c:v>
                </c:pt>
                <c:pt idx="97">
                  <c:v>3.9664910833280445</c:v>
                </c:pt>
                <c:pt idx="98">
                  <c:v>4.4292483763829829</c:v>
                </c:pt>
                <c:pt idx="99">
                  <c:v>4.5614647458272515</c:v>
                </c:pt>
                <c:pt idx="100">
                  <c:v>4.6936811152715192</c:v>
                </c:pt>
                <c:pt idx="101">
                  <c:v>4.9581138541600556</c:v>
                </c:pt>
                <c:pt idx="102">
                  <c:v>4.8920056694379213</c:v>
                </c:pt>
                <c:pt idx="103">
                  <c:v>4.8920056694379213</c:v>
                </c:pt>
                <c:pt idx="104">
                  <c:v>4.8920056694379213</c:v>
                </c:pt>
                <c:pt idx="105">
                  <c:v>4.8920056694379213</c:v>
                </c:pt>
                <c:pt idx="106">
                  <c:v>5.0903302236043242</c:v>
                </c:pt>
                <c:pt idx="107">
                  <c:v>5.1564384083264576</c:v>
                </c:pt>
                <c:pt idx="108">
                  <c:v>5.1564384083264576</c:v>
                </c:pt>
                <c:pt idx="109">
                  <c:v>5.2225465930485919</c:v>
                </c:pt>
                <c:pt idx="110">
                  <c:v>5.1564384083264576</c:v>
                </c:pt>
                <c:pt idx="111">
                  <c:v>5.3547629624928597</c:v>
                </c:pt>
                <c:pt idx="112">
                  <c:v>5.6853038861035303</c:v>
                </c:pt>
                <c:pt idx="113">
                  <c:v>5.8175202555477989</c:v>
                </c:pt>
                <c:pt idx="114">
                  <c:v>5.9497366249920667</c:v>
                </c:pt>
                <c:pt idx="115">
                  <c:v>5.8836284402699324</c:v>
                </c:pt>
                <c:pt idx="116">
                  <c:v>6.214169363880603</c:v>
                </c:pt>
                <c:pt idx="117">
                  <c:v>5.9497366249920667</c:v>
                </c:pt>
                <c:pt idx="118">
                  <c:v>6.015844809714201</c:v>
                </c:pt>
                <c:pt idx="119">
                  <c:v>5.619195701381396</c:v>
                </c:pt>
                <c:pt idx="120">
                  <c:v>5.619195701381396</c:v>
                </c:pt>
                <c:pt idx="121">
                  <c:v>5.7514120708256646</c:v>
                </c:pt>
                <c:pt idx="122">
                  <c:v>5.6853038861035303</c:v>
                </c:pt>
                <c:pt idx="123">
                  <c:v>5.619195701381396</c:v>
                </c:pt>
                <c:pt idx="124">
                  <c:v>5.8175202555477989</c:v>
                </c:pt>
                <c:pt idx="125">
                  <c:v>5.7514120708256646</c:v>
                </c:pt>
                <c:pt idx="126">
                  <c:v>5.5530875166592626</c:v>
                </c:pt>
                <c:pt idx="127">
                  <c:v>5.420871147214994</c:v>
                </c:pt>
                <c:pt idx="128">
                  <c:v>5.420871147214994</c:v>
                </c:pt>
                <c:pt idx="129">
                  <c:v>5.7514120708256646</c:v>
                </c:pt>
                <c:pt idx="130">
                  <c:v>5.619195701381396</c:v>
                </c:pt>
                <c:pt idx="131">
                  <c:v>5.6853038861035303</c:v>
                </c:pt>
                <c:pt idx="132">
                  <c:v>5.6853038861035303</c:v>
                </c:pt>
                <c:pt idx="133">
                  <c:v>5.6853038861035303</c:v>
                </c:pt>
                <c:pt idx="134">
                  <c:v>5.3547629624928597</c:v>
                </c:pt>
                <c:pt idx="135">
                  <c:v>5.4869793319371283</c:v>
                </c:pt>
                <c:pt idx="136">
                  <c:v>5.1564384083264576</c:v>
                </c:pt>
                <c:pt idx="137">
                  <c:v>4.9581138541600556</c:v>
                </c:pt>
                <c:pt idx="138">
                  <c:v>4.4292483763829829</c:v>
                </c:pt>
                <c:pt idx="139">
                  <c:v>4.2309238222165808</c:v>
                </c:pt>
                <c:pt idx="140">
                  <c:v>4.2970320069387151</c:v>
                </c:pt>
                <c:pt idx="141">
                  <c:v>4.2309238222165808</c:v>
                </c:pt>
                <c:pt idx="142">
                  <c:v>4.1648156374944465</c:v>
                </c:pt>
                <c:pt idx="143">
                  <c:v>4.0325992680501788</c:v>
                </c:pt>
                <c:pt idx="144">
                  <c:v>4.0325992680501788</c:v>
                </c:pt>
                <c:pt idx="145">
                  <c:v>4.2309238222165808</c:v>
                </c:pt>
                <c:pt idx="146">
                  <c:v>3.9664910833280445</c:v>
                </c:pt>
                <c:pt idx="147">
                  <c:v>4.2309238222165808</c:v>
                </c:pt>
                <c:pt idx="148">
                  <c:v>4.2970320069387151</c:v>
                </c:pt>
                <c:pt idx="149">
                  <c:v>3.9664910833280445</c:v>
                </c:pt>
                <c:pt idx="150">
                  <c:v>4.0325992680501788</c:v>
                </c:pt>
                <c:pt idx="151">
                  <c:v>4.0987074527723131</c:v>
                </c:pt>
                <c:pt idx="152">
                  <c:v>4.0987074527723131</c:v>
                </c:pt>
                <c:pt idx="153">
                  <c:v>4.0325992680501788</c:v>
                </c:pt>
                <c:pt idx="154">
                  <c:v>4.2970320069387151</c:v>
                </c:pt>
                <c:pt idx="155">
                  <c:v>4.4292483763829829</c:v>
                </c:pt>
                <c:pt idx="156">
                  <c:v>4.2970320069387151</c:v>
                </c:pt>
                <c:pt idx="157">
                  <c:v>4.2970320069387151</c:v>
                </c:pt>
                <c:pt idx="158">
                  <c:v>4.4292483763829829</c:v>
                </c:pt>
                <c:pt idx="159">
                  <c:v>4.5614647458272515</c:v>
                </c:pt>
                <c:pt idx="160">
                  <c:v>4.4953565611051172</c:v>
                </c:pt>
                <c:pt idx="161">
                  <c:v>4.6936811152715192</c:v>
                </c:pt>
                <c:pt idx="162">
                  <c:v>4.8258974847157878</c:v>
                </c:pt>
                <c:pt idx="163">
                  <c:v>5.3547629624928597</c:v>
                </c:pt>
                <c:pt idx="164">
                  <c:v>5.2225465930485919</c:v>
                </c:pt>
                <c:pt idx="165">
                  <c:v>4.8258974847157878</c:v>
                </c:pt>
                <c:pt idx="166">
                  <c:v>5.0242220388821899</c:v>
                </c:pt>
                <c:pt idx="167">
                  <c:v>5.420871147214994</c:v>
                </c:pt>
                <c:pt idx="168">
                  <c:v>5.619195701381396</c:v>
                </c:pt>
                <c:pt idx="169">
                  <c:v>5.4869793319371283</c:v>
                </c:pt>
                <c:pt idx="170">
                  <c:v>5.619195701381396</c:v>
                </c:pt>
                <c:pt idx="171">
                  <c:v>5.619195701381396</c:v>
                </c:pt>
                <c:pt idx="172">
                  <c:v>5.5530875166592626</c:v>
                </c:pt>
                <c:pt idx="173">
                  <c:v>5.4869793319371283</c:v>
                </c:pt>
                <c:pt idx="174">
                  <c:v>5.2225465930485919</c:v>
                </c:pt>
                <c:pt idx="175">
                  <c:v>5.0903302236043242</c:v>
                </c:pt>
                <c:pt idx="176">
                  <c:v>4.8920056694379213</c:v>
                </c:pt>
                <c:pt idx="177">
                  <c:v>4.8258974847157878</c:v>
                </c:pt>
                <c:pt idx="178">
                  <c:v>4.8258974847157878</c:v>
                </c:pt>
                <c:pt idx="179">
                  <c:v>4.7597892999936535</c:v>
                </c:pt>
                <c:pt idx="180">
                  <c:v>4.6275729305493849</c:v>
                </c:pt>
                <c:pt idx="181">
                  <c:v>4.8258974847157878</c:v>
                </c:pt>
                <c:pt idx="182">
                  <c:v>4.6936811152715192</c:v>
                </c:pt>
                <c:pt idx="183">
                  <c:v>4.7597892999936535</c:v>
                </c:pt>
                <c:pt idx="184">
                  <c:v>4.7597892999936535</c:v>
                </c:pt>
                <c:pt idx="185">
                  <c:v>4.4953565611051172</c:v>
                </c:pt>
                <c:pt idx="186">
                  <c:v>4.4953565611051172</c:v>
                </c:pt>
                <c:pt idx="187">
                  <c:v>5.0242220388821899</c:v>
                </c:pt>
                <c:pt idx="188">
                  <c:v>4.8920056694379213</c:v>
                </c:pt>
                <c:pt idx="189">
                  <c:v>4.9581138541600556</c:v>
                </c:pt>
                <c:pt idx="190">
                  <c:v>4.8920056694379213</c:v>
                </c:pt>
                <c:pt idx="191">
                  <c:v>4.8258974847157878</c:v>
                </c:pt>
                <c:pt idx="192">
                  <c:v>4.8920056694379213</c:v>
                </c:pt>
                <c:pt idx="193">
                  <c:v>4.7597892999936535</c:v>
                </c:pt>
                <c:pt idx="194">
                  <c:v>4.9581138541600556</c:v>
                </c:pt>
                <c:pt idx="195">
                  <c:v>4.9581138541600556</c:v>
                </c:pt>
                <c:pt idx="196">
                  <c:v>4.9581138541600556</c:v>
                </c:pt>
                <c:pt idx="197">
                  <c:v>5.2886547777707262</c:v>
                </c:pt>
                <c:pt idx="198">
                  <c:v>5.4869793319371283</c:v>
                </c:pt>
                <c:pt idx="199">
                  <c:v>5.2886547777707262</c:v>
                </c:pt>
                <c:pt idx="200">
                  <c:v>5.1564384083264576</c:v>
                </c:pt>
                <c:pt idx="201">
                  <c:v>5.2225465930485919</c:v>
                </c:pt>
                <c:pt idx="202">
                  <c:v>5.420871147214994</c:v>
                </c:pt>
                <c:pt idx="203">
                  <c:v>5.2886547777707262</c:v>
                </c:pt>
                <c:pt idx="204">
                  <c:v>4.9581138541600556</c:v>
                </c:pt>
                <c:pt idx="205">
                  <c:v>5.1564384083264576</c:v>
                </c:pt>
                <c:pt idx="206">
                  <c:v>5.1564384083264576</c:v>
                </c:pt>
                <c:pt idx="207">
                  <c:v>5.5530875166592626</c:v>
                </c:pt>
                <c:pt idx="208">
                  <c:v>5.5530875166592626</c:v>
                </c:pt>
                <c:pt idx="209">
                  <c:v>5.3547629624928597</c:v>
                </c:pt>
                <c:pt idx="210">
                  <c:v>5.0903302236043242</c:v>
                </c:pt>
                <c:pt idx="211">
                  <c:v>4.7597892999936535</c:v>
                </c:pt>
                <c:pt idx="212">
                  <c:v>4.8920056694379213</c:v>
                </c:pt>
                <c:pt idx="213">
                  <c:v>5.1564384083264576</c:v>
                </c:pt>
                <c:pt idx="214">
                  <c:v>5.5530875166592626</c:v>
                </c:pt>
                <c:pt idx="215">
                  <c:v>5.7514120708256646</c:v>
                </c:pt>
                <c:pt idx="216">
                  <c:v>6.0819529944363353</c:v>
                </c:pt>
                <c:pt idx="217">
                  <c:v>6.214169363880603</c:v>
                </c:pt>
                <c:pt idx="218">
                  <c:v>6.4786021027691394</c:v>
                </c:pt>
                <c:pt idx="219">
                  <c:v>6.8752512111019435</c:v>
                </c:pt>
                <c:pt idx="220">
                  <c:v>6.8091430263798101</c:v>
                </c:pt>
                <c:pt idx="221">
                  <c:v>7.0735757652683464</c:v>
                </c:pt>
                <c:pt idx="222">
                  <c:v>7.0735757652683464</c:v>
                </c:pt>
                <c:pt idx="223">
                  <c:v>7.3380085041568828</c:v>
                </c:pt>
                <c:pt idx="224">
                  <c:v>7.8007657972118212</c:v>
                </c:pt>
                <c:pt idx="225">
                  <c:v>8.6601721985995646</c:v>
                </c:pt>
                <c:pt idx="226">
                  <c:v>8.7262803833216971</c:v>
                </c:pt>
                <c:pt idx="227">
                  <c:v>8.7923885680438314</c:v>
                </c:pt>
                <c:pt idx="228">
                  <c:v>8.7923885680438314</c:v>
                </c:pt>
                <c:pt idx="229">
                  <c:v>9.1890376763766373</c:v>
                </c:pt>
                <c:pt idx="230">
                  <c:v>9.3212540458209041</c:v>
                </c:pt>
                <c:pt idx="231">
                  <c:v>9.2551458610987698</c:v>
                </c:pt>
                <c:pt idx="232">
                  <c:v>9.6517949694315757</c:v>
                </c:pt>
                <c:pt idx="233">
                  <c:v>10.04844407776438</c:v>
                </c:pt>
                <c:pt idx="234">
                  <c:v>9.6517949694315757</c:v>
                </c:pt>
                <c:pt idx="235">
                  <c:v>10.312876816652915</c:v>
                </c:pt>
                <c:pt idx="236">
                  <c:v>10.37898500137505</c:v>
                </c:pt>
                <c:pt idx="237">
                  <c:v>10.04844407776438</c:v>
                </c:pt>
                <c:pt idx="238">
                  <c:v>9.7840113388758425</c:v>
                </c:pt>
                <c:pt idx="239">
                  <c:v>9.7179031541537082</c:v>
                </c:pt>
                <c:pt idx="240">
                  <c:v>9.9823358930422454</c:v>
                </c:pt>
                <c:pt idx="241">
                  <c:v>9.9162277083201111</c:v>
                </c:pt>
                <c:pt idx="242">
                  <c:v>9.6517949694315757</c:v>
                </c:pt>
                <c:pt idx="243">
                  <c:v>9.4534704152651727</c:v>
                </c:pt>
                <c:pt idx="244">
                  <c:v>9.3873622305430384</c:v>
                </c:pt>
                <c:pt idx="245">
                  <c:v>9.2551458610987698</c:v>
                </c:pt>
                <c:pt idx="246">
                  <c:v>9.3873622305430384</c:v>
                </c:pt>
                <c:pt idx="247">
                  <c:v>9.3873622305430384</c:v>
                </c:pt>
                <c:pt idx="248">
                  <c:v>9.3212540458209041</c:v>
                </c:pt>
                <c:pt idx="249">
                  <c:v>9.1890376763766373</c:v>
                </c:pt>
                <c:pt idx="250">
                  <c:v>9.122929491654503</c:v>
                </c:pt>
                <c:pt idx="251">
                  <c:v>8.8584967527659657</c:v>
                </c:pt>
                <c:pt idx="252">
                  <c:v>8.7262803833216971</c:v>
                </c:pt>
                <c:pt idx="253">
                  <c:v>8.5279558291552959</c:v>
                </c:pt>
                <c:pt idx="254">
                  <c:v>8.5279558291552959</c:v>
                </c:pt>
                <c:pt idx="255">
                  <c:v>8.3957394597110273</c:v>
                </c:pt>
                <c:pt idx="256">
                  <c:v>7.6685494277675526</c:v>
                </c:pt>
                <c:pt idx="257">
                  <c:v>7.4041166888790162</c:v>
                </c:pt>
                <c:pt idx="258">
                  <c:v>7.1396839499904798</c:v>
                </c:pt>
                <c:pt idx="259">
                  <c:v>6.6769266569355414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RegAll!$AF$169:$AF$450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2.7081519435729461E-2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2.7081519435729461E-2</c:v>
                </c:pt>
                <c:pt idx="8">
                  <c:v>2.7081519435729461E-2</c:v>
                </c:pt>
                <c:pt idx="9">
                  <c:v>2.7081519435729461E-2</c:v>
                </c:pt>
                <c:pt idx="10">
                  <c:v>2.7081519435729461E-2</c:v>
                </c:pt>
                <c:pt idx="11">
                  <c:v>8.124455830718838E-2</c:v>
                </c:pt>
                <c:pt idx="12">
                  <c:v>8.124455830718838E-2</c:v>
                </c:pt>
                <c:pt idx="13">
                  <c:v>8.124455830718838E-2</c:v>
                </c:pt>
                <c:pt idx="14">
                  <c:v>0.10832607774291785</c:v>
                </c:pt>
                <c:pt idx="15">
                  <c:v>0.10832607774291785</c:v>
                </c:pt>
                <c:pt idx="16">
                  <c:v>0.10832607774291785</c:v>
                </c:pt>
                <c:pt idx="17">
                  <c:v>0.10832607774291785</c:v>
                </c:pt>
                <c:pt idx="18">
                  <c:v>0.13540759717864731</c:v>
                </c:pt>
                <c:pt idx="19">
                  <c:v>0.13540759717864731</c:v>
                </c:pt>
                <c:pt idx="20">
                  <c:v>0.13540759717864731</c:v>
                </c:pt>
                <c:pt idx="21">
                  <c:v>0.16248911661437676</c:v>
                </c:pt>
                <c:pt idx="22">
                  <c:v>0.18957063605010621</c:v>
                </c:pt>
                <c:pt idx="23">
                  <c:v>0.13540759717864731</c:v>
                </c:pt>
                <c:pt idx="24">
                  <c:v>0.13540759717864731</c:v>
                </c:pt>
                <c:pt idx="25">
                  <c:v>0.16248911661437676</c:v>
                </c:pt>
                <c:pt idx="26">
                  <c:v>0.13540759717864731</c:v>
                </c:pt>
                <c:pt idx="27">
                  <c:v>0.10832607774291785</c:v>
                </c:pt>
                <c:pt idx="28">
                  <c:v>0.13540759717864731</c:v>
                </c:pt>
                <c:pt idx="29">
                  <c:v>0.13540759717864731</c:v>
                </c:pt>
                <c:pt idx="30">
                  <c:v>0.21665215548583569</c:v>
                </c:pt>
                <c:pt idx="31">
                  <c:v>0.24373367492156514</c:v>
                </c:pt>
                <c:pt idx="32">
                  <c:v>0.21665215548583569</c:v>
                </c:pt>
                <c:pt idx="33">
                  <c:v>0.18957063605010621</c:v>
                </c:pt>
                <c:pt idx="34">
                  <c:v>0.21665215548583569</c:v>
                </c:pt>
                <c:pt idx="35">
                  <c:v>0.21665215548583569</c:v>
                </c:pt>
                <c:pt idx="36">
                  <c:v>0.21665215548583569</c:v>
                </c:pt>
                <c:pt idx="37">
                  <c:v>0.24373367492156514</c:v>
                </c:pt>
                <c:pt idx="38">
                  <c:v>0.24373367492156514</c:v>
                </c:pt>
                <c:pt idx="39">
                  <c:v>0.29789671379302407</c:v>
                </c:pt>
                <c:pt idx="40">
                  <c:v>0.35205975266448297</c:v>
                </c:pt>
                <c:pt idx="41">
                  <c:v>0.46038583040740083</c:v>
                </c:pt>
                <c:pt idx="42">
                  <c:v>0.48746734984313028</c:v>
                </c:pt>
                <c:pt idx="43">
                  <c:v>0.46038583040740083</c:v>
                </c:pt>
                <c:pt idx="44">
                  <c:v>0.48746734984313028</c:v>
                </c:pt>
                <c:pt idx="45">
                  <c:v>0.46038583040740083</c:v>
                </c:pt>
                <c:pt idx="46">
                  <c:v>0.54163038871458924</c:v>
                </c:pt>
                <c:pt idx="47">
                  <c:v>0.54163038871458924</c:v>
                </c:pt>
                <c:pt idx="48">
                  <c:v>0.56871190815031869</c:v>
                </c:pt>
                <c:pt idx="49">
                  <c:v>0.56871190815031869</c:v>
                </c:pt>
                <c:pt idx="50">
                  <c:v>0.62287494702177759</c:v>
                </c:pt>
                <c:pt idx="51">
                  <c:v>0.62287494702177759</c:v>
                </c:pt>
                <c:pt idx="52">
                  <c:v>0.56871190815031869</c:v>
                </c:pt>
                <c:pt idx="53">
                  <c:v>0.64995646645750704</c:v>
                </c:pt>
                <c:pt idx="54">
                  <c:v>0.64995646645750704</c:v>
                </c:pt>
                <c:pt idx="55">
                  <c:v>0.64995646645750704</c:v>
                </c:pt>
                <c:pt idx="56">
                  <c:v>0.64995646645750704</c:v>
                </c:pt>
                <c:pt idx="57">
                  <c:v>0.62287494702177759</c:v>
                </c:pt>
                <c:pt idx="58">
                  <c:v>0.59579342758604814</c:v>
                </c:pt>
                <c:pt idx="59">
                  <c:v>0.54163038871458924</c:v>
                </c:pt>
                <c:pt idx="60">
                  <c:v>0.59579342758604814</c:v>
                </c:pt>
                <c:pt idx="61">
                  <c:v>0.59579342758604814</c:v>
                </c:pt>
                <c:pt idx="62">
                  <c:v>0.64995646645750704</c:v>
                </c:pt>
                <c:pt idx="63">
                  <c:v>0.64995646645750704</c:v>
                </c:pt>
                <c:pt idx="64">
                  <c:v>0.70411950532896594</c:v>
                </c:pt>
                <c:pt idx="65">
                  <c:v>0.86660862194334276</c:v>
                </c:pt>
                <c:pt idx="66">
                  <c:v>0.75828254420042485</c:v>
                </c:pt>
                <c:pt idx="67">
                  <c:v>0.75828254420042485</c:v>
                </c:pt>
                <c:pt idx="68">
                  <c:v>0.7312010247646954</c:v>
                </c:pt>
                <c:pt idx="69">
                  <c:v>0.81244558307188386</c:v>
                </c:pt>
                <c:pt idx="70">
                  <c:v>0.81244558307188386</c:v>
                </c:pt>
                <c:pt idx="71">
                  <c:v>0.83952710250761331</c:v>
                </c:pt>
                <c:pt idx="72">
                  <c:v>1.0832607774291785</c:v>
                </c:pt>
                <c:pt idx="73">
                  <c:v>1.1915868551720963</c:v>
                </c:pt>
                <c:pt idx="74">
                  <c:v>1.2457498940435552</c:v>
                </c:pt>
                <c:pt idx="75">
                  <c:v>1.2457498940435552</c:v>
                </c:pt>
                <c:pt idx="76">
                  <c:v>1.3811574912222024</c:v>
                </c:pt>
                <c:pt idx="77">
                  <c:v>1.354075971786473</c:v>
                </c:pt>
                <c:pt idx="78">
                  <c:v>1.4894835689651202</c:v>
                </c:pt>
                <c:pt idx="79">
                  <c:v>1.6790542050152266</c:v>
                </c:pt>
                <c:pt idx="80">
                  <c:v>1.9498693993725211</c:v>
                </c:pt>
                <c:pt idx="81">
                  <c:v>2.0581954771154392</c:v>
                </c:pt>
                <c:pt idx="82">
                  <c:v>2.2206845937298159</c:v>
                </c:pt>
                <c:pt idx="83">
                  <c:v>2.2206845937298159</c:v>
                </c:pt>
                <c:pt idx="84">
                  <c:v>2.3560921909084631</c:v>
                </c:pt>
                <c:pt idx="85">
                  <c:v>3.0060486573659699</c:v>
                </c:pt>
                <c:pt idx="86">
                  <c:v>2.9789671379302405</c:v>
                </c:pt>
                <c:pt idx="87">
                  <c:v>3.2227008128518055</c:v>
                </c:pt>
                <c:pt idx="88">
                  <c:v>3.5205975266448299</c:v>
                </c:pt>
                <c:pt idx="89">
                  <c:v>3.7101681626949361</c:v>
                </c:pt>
                <c:pt idx="90">
                  <c:v>4.1434724736666073</c:v>
                </c:pt>
                <c:pt idx="91">
                  <c:v>4.4142876680239018</c:v>
                </c:pt>
                <c:pt idx="92">
                  <c:v>4.6851028623811963</c:v>
                </c:pt>
                <c:pt idx="93">
                  <c:v>4.9288365373027618</c:v>
                </c:pt>
                <c:pt idx="94">
                  <c:v>5.1454886927885974</c:v>
                </c:pt>
                <c:pt idx="95">
                  <c:v>5.335059328838704</c:v>
                </c:pt>
                <c:pt idx="96">
                  <c:v>5.4704669260173509</c:v>
                </c:pt>
                <c:pt idx="97">
                  <c:v>5.6600375620674575</c:v>
                </c:pt>
                <c:pt idx="98">
                  <c:v>5.7954451592461043</c:v>
                </c:pt>
                <c:pt idx="99">
                  <c:v>6.1204233924748577</c:v>
                </c:pt>
                <c:pt idx="100">
                  <c:v>6.3370755479606933</c:v>
                </c:pt>
                <c:pt idx="101">
                  <c:v>6.5537277034465298</c:v>
                </c:pt>
                <c:pt idx="102">
                  <c:v>6.6620537811894476</c:v>
                </c:pt>
                <c:pt idx="103">
                  <c:v>6.9328689755467421</c:v>
                </c:pt>
                <c:pt idx="104">
                  <c:v>7.1766026504683067</c:v>
                </c:pt>
                <c:pt idx="105">
                  <c:v>7.2036841699040366</c:v>
                </c:pt>
                <c:pt idx="106">
                  <c:v>7.4203363253898722</c:v>
                </c:pt>
                <c:pt idx="107">
                  <c:v>7.6911515197471667</c:v>
                </c:pt>
                <c:pt idx="108">
                  <c:v>7.5015808836970601</c:v>
                </c:pt>
                <c:pt idx="109">
                  <c:v>7.6369884808757078</c:v>
                </c:pt>
                <c:pt idx="110">
                  <c:v>7.7723960780543555</c:v>
                </c:pt>
                <c:pt idx="111">
                  <c:v>7.9890482335401911</c:v>
                </c:pt>
                <c:pt idx="112">
                  <c:v>8.016129752975921</c:v>
                </c:pt>
                <c:pt idx="113">
                  <c:v>8.070292791847379</c:v>
                </c:pt>
                <c:pt idx="114">
                  <c:v>8.016129752975921</c:v>
                </c:pt>
                <c:pt idx="115">
                  <c:v>8.016129752975921</c:v>
                </c:pt>
                <c:pt idx="116">
                  <c:v>7.7453145586186256</c:v>
                </c:pt>
                <c:pt idx="117">
                  <c:v>7.6099069614399779</c:v>
                </c:pt>
                <c:pt idx="118">
                  <c:v>7.52866240313279</c:v>
                </c:pt>
                <c:pt idx="119">
                  <c:v>7.555743922568519</c:v>
                </c:pt>
                <c:pt idx="120">
                  <c:v>7.52866240313279</c:v>
                </c:pt>
                <c:pt idx="121">
                  <c:v>7.52866240313279</c:v>
                </c:pt>
                <c:pt idx="122">
                  <c:v>7.2307656893397656</c:v>
                </c:pt>
                <c:pt idx="123">
                  <c:v>7.3390917670826834</c:v>
                </c:pt>
                <c:pt idx="124">
                  <c:v>7.3661732865184133</c:v>
                </c:pt>
                <c:pt idx="125">
                  <c:v>7.1224396115968478</c:v>
                </c:pt>
                <c:pt idx="126">
                  <c:v>7.0682765727253889</c:v>
                </c:pt>
                <c:pt idx="127">
                  <c:v>6.8245428978038243</c:v>
                </c:pt>
                <c:pt idx="128">
                  <c:v>6.8516244172395533</c:v>
                </c:pt>
                <c:pt idx="129">
                  <c:v>6.8516244172395533</c:v>
                </c:pt>
                <c:pt idx="130">
                  <c:v>6.8516244172395533</c:v>
                </c:pt>
                <c:pt idx="131">
                  <c:v>6.6891353006251766</c:v>
                </c:pt>
                <c:pt idx="132">
                  <c:v>6.5266461840107999</c:v>
                </c:pt>
                <c:pt idx="133">
                  <c:v>6.1745864313463166</c:v>
                </c:pt>
                <c:pt idx="134">
                  <c:v>5.930852756424752</c:v>
                </c:pt>
                <c:pt idx="135">
                  <c:v>5.6871190815031865</c:v>
                </c:pt>
                <c:pt idx="136">
                  <c:v>5.7954451592461043</c:v>
                </c:pt>
                <c:pt idx="137">
                  <c:v>5.4704669260173509</c:v>
                </c:pt>
                <c:pt idx="138">
                  <c:v>5.3892223677101629</c:v>
                </c:pt>
                <c:pt idx="139">
                  <c:v>5.1725702122243264</c:v>
                </c:pt>
                <c:pt idx="140">
                  <c:v>5.1184071733528675</c:v>
                </c:pt>
                <c:pt idx="141">
                  <c:v>5.0642441344814086</c:v>
                </c:pt>
                <c:pt idx="142">
                  <c:v>5.0100810956099497</c:v>
                </c:pt>
                <c:pt idx="143">
                  <c:v>4.7392659012526552</c:v>
                </c:pt>
                <c:pt idx="144">
                  <c:v>4.4955322263310906</c:v>
                </c:pt>
                <c:pt idx="145">
                  <c:v>4.3601246291524429</c:v>
                </c:pt>
                <c:pt idx="146">
                  <c:v>4.4955322263310906</c:v>
                </c:pt>
                <c:pt idx="147">
                  <c:v>4.4955322263310906</c:v>
                </c:pt>
                <c:pt idx="148">
                  <c:v>4.4684507068953607</c:v>
                </c:pt>
                <c:pt idx="149">
                  <c:v>4.4413691874596317</c:v>
                </c:pt>
                <c:pt idx="150">
                  <c:v>4.2517985514095251</c:v>
                </c:pt>
                <c:pt idx="151">
                  <c:v>4.3330431097167139</c:v>
                </c:pt>
                <c:pt idx="152">
                  <c:v>4.0622279153594194</c:v>
                </c:pt>
                <c:pt idx="153">
                  <c:v>3.8726572793093128</c:v>
                </c:pt>
                <c:pt idx="154">
                  <c:v>3.764331201566395</c:v>
                </c:pt>
                <c:pt idx="155">
                  <c:v>3.9809833570522306</c:v>
                </c:pt>
                <c:pt idx="156">
                  <c:v>3.8184942404378539</c:v>
                </c:pt>
                <c:pt idx="157">
                  <c:v>3.764331201566395</c:v>
                </c:pt>
                <c:pt idx="158">
                  <c:v>3.9539018376165012</c:v>
                </c:pt>
                <c:pt idx="159">
                  <c:v>3.9539018376165012</c:v>
                </c:pt>
                <c:pt idx="160">
                  <c:v>3.764331201566395</c:v>
                </c:pt>
                <c:pt idx="161">
                  <c:v>3.764331201566395</c:v>
                </c:pt>
                <c:pt idx="162">
                  <c:v>3.7914127210021245</c:v>
                </c:pt>
                <c:pt idx="163">
                  <c:v>3.8997387987450423</c:v>
                </c:pt>
                <c:pt idx="164">
                  <c:v>3.7101681626949361</c:v>
                </c:pt>
                <c:pt idx="165">
                  <c:v>3.7914127210021245</c:v>
                </c:pt>
                <c:pt idx="166">
                  <c:v>3.5747605655162888</c:v>
                </c:pt>
                <c:pt idx="167">
                  <c:v>3.4935160072091005</c:v>
                </c:pt>
                <c:pt idx="168">
                  <c:v>3.3851899294661827</c:v>
                </c:pt>
                <c:pt idx="169">
                  <c:v>3.1956192934160761</c:v>
                </c:pt>
                <c:pt idx="170">
                  <c:v>3.3851899294661827</c:v>
                </c:pt>
                <c:pt idx="171">
                  <c:v>3.2768638517232649</c:v>
                </c:pt>
                <c:pt idx="172">
                  <c:v>3.0602116962374288</c:v>
                </c:pt>
                <c:pt idx="173">
                  <c:v>3.1414562545446172</c:v>
                </c:pt>
                <c:pt idx="174">
                  <c:v>2.9789671379302405</c:v>
                </c:pt>
                <c:pt idx="175">
                  <c:v>2.8977225796230521</c:v>
                </c:pt>
                <c:pt idx="176">
                  <c:v>2.8706410601873227</c:v>
                </c:pt>
                <c:pt idx="177">
                  <c:v>2.951885618494511</c:v>
                </c:pt>
                <c:pt idx="178">
                  <c:v>2.7893965018801343</c:v>
                </c:pt>
                <c:pt idx="179">
                  <c:v>2.7893965018801343</c:v>
                </c:pt>
                <c:pt idx="180">
                  <c:v>2.708151943572946</c:v>
                </c:pt>
                <c:pt idx="181">
                  <c:v>2.708151943572946</c:v>
                </c:pt>
                <c:pt idx="182">
                  <c:v>2.5727443463942987</c:v>
                </c:pt>
                <c:pt idx="183">
                  <c:v>2.5998258658300282</c:v>
                </c:pt>
                <c:pt idx="184">
                  <c:v>2.7352334630086754</c:v>
                </c:pt>
                <c:pt idx="185">
                  <c:v>2.951885618494511</c:v>
                </c:pt>
                <c:pt idx="186">
                  <c:v>2.951885618494511</c:v>
                </c:pt>
                <c:pt idx="187">
                  <c:v>3.0331301768016994</c:v>
                </c:pt>
                <c:pt idx="188">
                  <c:v>2.8435595407515932</c:v>
                </c:pt>
                <c:pt idx="189">
                  <c:v>2.951885618494511</c:v>
                </c:pt>
                <c:pt idx="190">
                  <c:v>2.9248040990587816</c:v>
                </c:pt>
                <c:pt idx="191">
                  <c:v>3.0331301768016994</c:v>
                </c:pt>
                <c:pt idx="192">
                  <c:v>3.0602116962374288</c:v>
                </c:pt>
                <c:pt idx="193">
                  <c:v>3.1143747351088877</c:v>
                </c:pt>
                <c:pt idx="194">
                  <c:v>3.2497823322875354</c:v>
                </c:pt>
                <c:pt idx="195">
                  <c:v>3.4122714489019121</c:v>
                </c:pt>
                <c:pt idx="196">
                  <c:v>3.4935160072091005</c:v>
                </c:pt>
                <c:pt idx="197">
                  <c:v>3.5205975266448299</c:v>
                </c:pt>
                <c:pt idx="198">
                  <c:v>3.5747605655162888</c:v>
                </c:pt>
                <c:pt idx="199">
                  <c:v>3.6018420849520183</c:v>
                </c:pt>
                <c:pt idx="200">
                  <c:v>3.7101681626949361</c:v>
                </c:pt>
                <c:pt idx="201">
                  <c:v>3.8997387987450423</c:v>
                </c:pt>
                <c:pt idx="202">
                  <c:v>4.0351463959236895</c:v>
                </c:pt>
                <c:pt idx="203">
                  <c:v>3.9809833570522306</c:v>
                </c:pt>
                <c:pt idx="204">
                  <c:v>3.9809833570522306</c:v>
                </c:pt>
                <c:pt idx="205">
                  <c:v>4.1976355125380662</c:v>
                </c:pt>
                <c:pt idx="206">
                  <c:v>4.305961590280984</c:v>
                </c:pt>
                <c:pt idx="207">
                  <c:v>4.4142876680239018</c:v>
                </c:pt>
                <c:pt idx="208">
                  <c:v>4.305961590280984</c:v>
                </c:pt>
                <c:pt idx="209">
                  <c:v>4.4142876680239018</c:v>
                </c:pt>
                <c:pt idx="210">
                  <c:v>4.4955322263310906</c:v>
                </c:pt>
                <c:pt idx="211">
                  <c:v>4.5496952652025495</c:v>
                </c:pt>
                <c:pt idx="212">
                  <c:v>4.6580213429454673</c:v>
                </c:pt>
                <c:pt idx="213">
                  <c:v>4.7121843818169262</c:v>
                </c:pt>
                <c:pt idx="214">
                  <c:v>4.6309398235097374</c:v>
                </c:pt>
                <c:pt idx="215">
                  <c:v>4.6851028623811963</c:v>
                </c:pt>
                <c:pt idx="216">
                  <c:v>4.9559180567384908</c:v>
                </c:pt>
                <c:pt idx="217">
                  <c:v>5.1184071733528675</c:v>
                </c:pt>
                <c:pt idx="218">
                  <c:v>5.3892223677101629</c:v>
                </c:pt>
                <c:pt idx="219">
                  <c:v>5.4704669260173509</c:v>
                </c:pt>
                <c:pt idx="220">
                  <c:v>5.6600375620674575</c:v>
                </c:pt>
                <c:pt idx="221">
                  <c:v>5.6329560426317276</c:v>
                </c:pt>
                <c:pt idx="222">
                  <c:v>5.6329560426317276</c:v>
                </c:pt>
                <c:pt idx="223">
                  <c:v>5.9037712369890221</c:v>
                </c:pt>
                <c:pt idx="224">
                  <c:v>5.8766897175532931</c:v>
                </c:pt>
                <c:pt idx="225">
                  <c:v>6.3912385868321522</c:v>
                </c:pt>
                <c:pt idx="226">
                  <c:v>6.5266461840107999</c:v>
                </c:pt>
                <c:pt idx="227">
                  <c:v>6.472483145139341</c:v>
                </c:pt>
                <c:pt idx="228">
                  <c:v>6.5266461840107999</c:v>
                </c:pt>
                <c:pt idx="229">
                  <c:v>6.6620537811894476</c:v>
                </c:pt>
                <c:pt idx="230">
                  <c:v>6.6620537811894476</c:v>
                </c:pt>
                <c:pt idx="231">
                  <c:v>6.4995646645750709</c:v>
                </c:pt>
                <c:pt idx="232">
                  <c:v>6.6349722617537177</c:v>
                </c:pt>
                <c:pt idx="233">
                  <c:v>6.6349722617537177</c:v>
                </c:pt>
                <c:pt idx="234">
                  <c:v>6.5808092228822588</c:v>
                </c:pt>
                <c:pt idx="235">
                  <c:v>6.8516244172395533</c:v>
                </c:pt>
                <c:pt idx="236">
                  <c:v>6.9599504949824711</c:v>
                </c:pt>
                <c:pt idx="237">
                  <c:v>6.9599504949824711</c:v>
                </c:pt>
                <c:pt idx="238">
                  <c:v>7.1495211310325777</c:v>
                </c:pt>
                <c:pt idx="239">
                  <c:v>7.1495211310325777</c:v>
                </c:pt>
                <c:pt idx="240">
                  <c:v>7.0953580921611188</c:v>
                </c:pt>
                <c:pt idx="241">
                  <c:v>7.1766026504683067</c:v>
                </c:pt>
                <c:pt idx="242">
                  <c:v>7.1766026504683067</c:v>
                </c:pt>
                <c:pt idx="243">
                  <c:v>7.1766026504683067</c:v>
                </c:pt>
                <c:pt idx="244">
                  <c:v>7.4203363253898722</c:v>
                </c:pt>
                <c:pt idx="245">
                  <c:v>7.52866240313279</c:v>
                </c:pt>
                <c:pt idx="246">
                  <c:v>7.4203363253898722</c:v>
                </c:pt>
                <c:pt idx="247">
                  <c:v>7.6369884808757078</c:v>
                </c:pt>
                <c:pt idx="248">
                  <c:v>7.555743922568519</c:v>
                </c:pt>
                <c:pt idx="249">
                  <c:v>7.4474178448256012</c:v>
                </c:pt>
                <c:pt idx="250">
                  <c:v>7.7182330391828957</c:v>
                </c:pt>
                <c:pt idx="251">
                  <c:v>7.6911515197471667</c:v>
                </c:pt>
                <c:pt idx="252">
                  <c:v>7.7453145586186256</c:v>
                </c:pt>
                <c:pt idx="253">
                  <c:v>7.6911515197471667</c:v>
                </c:pt>
                <c:pt idx="254">
                  <c:v>7.7453145586186256</c:v>
                </c:pt>
                <c:pt idx="255">
                  <c:v>7.6640700003114368</c:v>
                </c:pt>
                <c:pt idx="256">
                  <c:v>7.6369884808757078</c:v>
                </c:pt>
                <c:pt idx="257">
                  <c:v>7.7453145586186256</c:v>
                </c:pt>
                <c:pt idx="258">
                  <c:v>7.52866240313279</c:v>
                </c:pt>
                <c:pt idx="259">
                  <c:v>7.52866240313279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089216"/>
        <c:axId val="228091008"/>
      </c:scatterChart>
      <c:valAx>
        <c:axId val="228089216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091008"/>
        <c:crosses val="autoZero"/>
        <c:crossBetween val="midCat"/>
        <c:majorUnit val="28"/>
        <c:minorUnit val="7"/>
      </c:valAx>
      <c:valAx>
        <c:axId val="2280910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0892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9386250999200638"/>
          <c:y val="0.58694656357381114"/>
          <c:w val="0.28389132744630641"/>
          <c:h val="0.2696271566329389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3.4127130386114355</c:v>
                </c:pt>
                <c:pt idx="1">
                  <c:v>3.8766924634226889</c:v>
                </c:pt>
                <c:pt idx="2">
                  <c:v>2.6397622102201037</c:v>
                </c:pt>
                <c:pt idx="3">
                  <c:v>2.530483286157895</c:v>
                </c:pt>
                <c:pt idx="4">
                  <c:v>7.2091579071182208</c:v>
                </c:pt>
                <c:pt idx="5">
                  <c:v>2.538451855984698</c:v>
                </c:pt>
                <c:pt idx="6">
                  <c:v>4.9914147666014452</c:v>
                </c:pt>
                <c:pt idx="7">
                  <c:v>4.1732969277579119</c:v>
                </c:pt>
                <c:pt idx="8">
                  <c:v>6.6890213179978106</c:v>
                </c:pt>
                <c:pt idx="9">
                  <c:v>3.7923842029959833</c:v>
                </c:pt>
                <c:pt idx="10">
                  <c:v>6.6769266569355414</c:v>
                </c:pt>
                <c:pt idx="11">
                  <c:v>7.52866240313279</c:v>
                </c:pt>
                <c:pt idx="12">
                  <c:v>5.1153377500121326</c:v>
                </c:pt>
                <c:pt idx="13">
                  <c:v>6.6978501245150497</c:v>
                </c:pt>
                <c:pt idx="14">
                  <c:v>4.7255217970910683</c:v>
                </c:pt>
                <c:pt idx="15">
                  <c:v>5.6836411972315171</c:v>
                </c:pt>
                <c:pt idx="16">
                  <c:v>2.2529118886160364</c:v>
                </c:pt>
                <c:pt idx="17">
                  <c:v>4.7959340317224388</c:v>
                </c:pt>
                <c:pt idx="18">
                  <c:v>7.2100986856079849</c:v>
                </c:pt>
                <c:pt idx="19">
                  <c:v>6.7266389049774116</c:v>
                </c:pt>
                <c:pt idx="20">
                  <c:v>9.5973895100532651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8108160"/>
        <c:axId val="228109696"/>
      </c:barChart>
      <c:catAx>
        <c:axId val="22810816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28109696"/>
        <c:crosses val="autoZero"/>
        <c:auto val="1"/>
        <c:lblAlgn val="ctr"/>
        <c:lblOffset val="1000"/>
        <c:noMultiLvlLbl val="0"/>
      </c:catAx>
      <c:valAx>
        <c:axId val="228109696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2810816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-2E-3</c:v>
                </c:pt>
                <c:pt idx="1">
                  <c:v>6.7000000000000004E-2</c:v>
                </c:pt>
                <c:pt idx="2">
                  <c:v>9.6000000000000002E-2</c:v>
                </c:pt>
                <c:pt idx="3">
                  <c:v>7.0999999999999994E-2</c:v>
                </c:pt>
                <c:pt idx="4">
                  <c:v>0.113</c:v>
                </c:pt>
                <c:pt idx="5">
                  <c:v>-4.0000000000000001E-3</c:v>
                </c:pt>
                <c:pt idx="6">
                  <c:v>-1.0999999999999999E-2</c:v>
                </c:pt>
                <c:pt idx="7">
                  <c:v>-0.13800000000000001</c:v>
                </c:pt>
                <c:pt idx="8">
                  <c:v>-3.5000000000000003E-2</c:v>
                </c:pt>
                <c:pt idx="9">
                  <c:v>-0.18</c:v>
                </c:pt>
                <c:pt idx="10">
                  <c:v>-0.33200000000000002</c:v>
                </c:pt>
                <c:pt idx="11">
                  <c:v>-2.9000000000000001E-2</c:v>
                </c:pt>
                <c:pt idx="12">
                  <c:v>-2.5000000000000001E-2</c:v>
                </c:pt>
                <c:pt idx="13">
                  <c:v>-0.12</c:v>
                </c:pt>
                <c:pt idx="14">
                  <c:v>-0.31900000000000001</c:v>
                </c:pt>
                <c:pt idx="15">
                  <c:v>-0.33300000000000002</c:v>
                </c:pt>
                <c:pt idx="16">
                  <c:v>-0.08</c:v>
                </c:pt>
                <c:pt idx="17">
                  <c:v>-0.21</c:v>
                </c:pt>
                <c:pt idx="18">
                  <c:v>-0.17299999999999999</c:v>
                </c:pt>
                <c:pt idx="19">
                  <c:v>-0.12</c:v>
                </c:pt>
                <c:pt idx="20">
                  <c:v>0.17100000000000001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8294656"/>
        <c:axId val="228296192"/>
      </c:barChart>
      <c:catAx>
        <c:axId val="22829465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28296192"/>
        <c:crosses val="autoZero"/>
        <c:auto val="1"/>
        <c:lblAlgn val="ctr"/>
        <c:lblOffset val="1000"/>
        <c:noMultiLvlLbl val="0"/>
      </c:catAx>
      <c:valAx>
        <c:axId val="228296192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2829465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RegAll!$AO$169:$AO$450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0.79978245917110546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0.79978245917110546</c:v>
                </c:pt>
                <c:pt idx="66">
                  <c:v>0.79978245917110546</c:v>
                </c:pt>
                <c:pt idx="67">
                  <c:v>0.79978245917110546</c:v>
                </c:pt>
                <c:pt idx="68">
                  <c:v>0.79978245917110546</c:v>
                </c:pt>
                <c:pt idx="69">
                  <c:v>1.5995649183422109</c:v>
                </c:pt>
                <c:pt idx="70">
                  <c:v>2.3993473775133163</c:v>
                </c:pt>
                <c:pt idx="71">
                  <c:v>2.3993473775133163</c:v>
                </c:pt>
                <c:pt idx="72">
                  <c:v>2.3993473775133163</c:v>
                </c:pt>
                <c:pt idx="73">
                  <c:v>2.3993473775133163</c:v>
                </c:pt>
                <c:pt idx="74">
                  <c:v>2.3993473775133163</c:v>
                </c:pt>
                <c:pt idx="75">
                  <c:v>2.3993473775133163</c:v>
                </c:pt>
                <c:pt idx="76">
                  <c:v>3.1991298366844219</c:v>
                </c:pt>
                <c:pt idx="77">
                  <c:v>1.5995649183422109</c:v>
                </c:pt>
                <c:pt idx="78">
                  <c:v>1.5995649183422109</c:v>
                </c:pt>
                <c:pt idx="79">
                  <c:v>3.1991298366844219</c:v>
                </c:pt>
                <c:pt idx="80">
                  <c:v>3.9989122958555274</c:v>
                </c:pt>
                <c:pt idx="81">
                  <c:v>3.9989122958555274</c:v>
                </c:pt>
                <c:pt idx="82">
                  <c:v>2.3993473775133163</c:v>
                </c:pt>
                <c:pt idx="83">
                  <c:v>2.3993473775133163</c:v>
                </c:pt>
                <c:pt idx="84">
                  <c:v>1.5995649183422109</c:v>
                </c:pt>
                <c:pt idx="85">
                  <c:v>1.5995649183422109</c:v>
                </c:pt>
                <c:pt idx="86">
                  <c:v>1.5995649183422109</c:v>
                </c:pt>
                <c:pt idx="87">
                  <c:v>5.5984772141977386</c:v>
                </c:pt>
                <c:pt idx="88">
                  <c:v>5.5984772141977386</c:v>
                </c:pt>
                <c:pt idx="89">
                  <c:v>5.5984772141977386</c:v>
                </c:pt>
                <c:pt idx="90">
                  <c:v>5.5984772141977386</c:v>
                </c:pt>
                <c:pt idx="91">
                  <c:v>5.5984772141977386</c:v>
                </c:pt>
                <c:pt idx="92">
                  <c:v>9.5973895100532651</c:v>
                </c:pt>
                <c:pt idx="93">
                  <c:v>9.5973895100532651</c:v>
                </c:pt>
                <c:pt idx="94">
                  <c:v>10.39717196922437</c:v>
                </c:pt>
                <c:pt idx="95">
                  <c:v>8.79760705088216</c:v>
                </c:pt>
                <c:pt idx="96">
                  <c:v>9.5973895100532651</c:v>
                </c:pt>
                <c:pt idx="97">
                  <c:v>10.39717196922437</c:v>
                </c:pt>
                <c:pt idx="98">
                  <c:v>11.196954428395477</c:v>
                </c:pt>
                <c:pt idx="99">
                  <c:v>11.196954428395477</c:v>
                </c:pt>
                <c:pt idx="100">
                  <c:v>11.996736887566582</c:v>
                </c:pt>
                <c:pt idx="101">
                  <c:v>11.996736887566582</c:v>
                </c:pt>
                <c:pt idx="102">
                  <c:v>13.596301805908793</c:v>
                </c:pt>
                <c:pt idx="103">
                  <c:v>12.796519346737687</c:v>
                </c:pt>
                <c:pt idx="104">
                  <c:v>11.996736887566582</c:v>
                </c:pt>
                <c:pt idx="105">
                  <c:v>10.39717196922437</c:v>
                </c:pt>
                <c:pt idx="106">
                  <c:v>9.5973895100532651</c:v>
                </c:pt>
                <c:pt idx="107">
                  <c:v>12.796519346737687</c:v>
                </c:pt>
                <c:pt idx="108">
                  <c:v>13.596301805908793</c:v>
                </c:pt>
                <c:pt idx="109">
                  <c:v>13.596301805908793</c:v>
                </c:pt>
                <c:pt idx="110">
                  <c:v>9.5973895100532651</c:v>
                </c:pt>
                <c:pt idx="111">
                  <c:v>7.9978245917110549</c:v>
                </c:pt>
                <c:pt idx="112">
                  <c:v>8.79760705088216</c:v>
                </c:pt>
                <c:pt idx="113">
                  <c:v>11.196954428395477</c:v>
                </c:pt>
                <c:pt idx="114">
                  <c:v>10.39717196922437</c:v>
                </c:pt>
                <c:pt idx="115">
                  <c:v>11.196954428395477</c:v>
                </c:pt>
                <c:pt idx="116">
                  <c:v>12.796519346737687</c:v>
                </c:pt>
                <c:pt idx="117">
                  <c:v>13.596301805908793</c:v>
                </c:pt>
                <c:pt idx="118">
                  <c:v>11.996736887566582</c:v>
                </c:pt>
                <c:pt idx="119">
                  <c:v>11.196954428395477</c:v>
                </c:pt>
                <c:pt idx="120">
                  <c:v>10.39717196922437</c:v>
                </c:pt>
                <c:pt idx="121">
                  <c:v>8.79760705088216</c:v>
                </c:pt>
                <c:pt idx="122">
                  <c:v>10.39717196922437</c:v>
                </c:pt>
                <c:pt idx="123">
                  <c:v>10.39717196922437</c:v>
                </c:pt>
                <c:pt idx="124">
                  <c:v>8.79760705088216</c:v>
                </c:pt>
                <c:pt idx="125">
                  <c:v>8.79760705088216</c:v>
                </c:pt>
                <c:pt idx="126">
                  <c:v>7.1980421325399488</c:v>
                </c:pt>
                <c:pt idx="127">
                  <c:v>6.3982596733688437</c:v>
                </c:pt>
                <c:pt idx="128">
                  <c:v>7.9978245917110549</c:v>
                </c:pt>
                <c:pt idx="129">
                  <c:v>7.1980421325399488</c:v>
                </c:pt>
                <c:pt idx="130">
                  <c:v>10.39717196922437</c:v>
                </c:pt>
                <c:pt idx="131">
                  <c:v>7.9978245917110549</c:v>
                </c:pt>
                <c:pt idx="132">
                  <c:v>7.1980421325399488</c:v>
                </c:pt>
                <c:pt idx="133">
                  <c:v>6.3982596733688437</c:v>
                </c:pt>
                <c:pt idx="134">
                  <c:v>6.3982596733688437</c:v>
                </c:pt>
                <c:pt idx="135">
                  <c:v>7.1980421325399488</c:v>
                </c:pt>
                <c:pt idx="136">
                  <c:v>4.7986947550266326</c:v>
                </c:pt>
                <c:pt idx="137">
                  <c:v>5.5984772141977386</c:v>
                </c:pt>
                <c:pt idx="138">
                  <c:v>6.3982596733688437</c:v>
                </c:pt>
                <c:pt idx="139">
                  <c:v>5.5984772141977386</c:v>
                </c:pt>
                <c:pt idx="140">
                  <c:v>3.1991298366844219</c:v>
                </c:pt>
                <c:pt idx="141">
                  <c:v>3.1991298366844219</c:v>
                </c:pt>
                <c:pt idx="142">
                  <c:v>3.1991298366844219</c:v>
                </c:pt>
                <c:pt idx="143">
                  <c:v>3.9989122958555274</c:v>
                </c:pt>
                <c:pt idx="144">
                  <c:v>3.1991298366844219</c:v>
                </c:pt>
                <c:pt idx="145">
                  <c:v>3.1991298366844219</c:v>
                </c:pt>
                <c:pt idx="146">
                  <c:v>3.1991298366844219</c:v>
                </c:pt>
                <c:pt idx="147">
                  <c:v>3.1991298366844219</c:v>
                </c:pt>
                <c:pt idx="148">
                  <c:v>1.5995649183422109</c:v>
                </c:pt>
                <c:pt idx="149">
                  <c:v>3.1991298366844219</c:v>
                </c:pt>
                <c:pt idx="150">
                  <c:v>0.79978245917110546</c:v>
                </c:pt>
                <c:pt idx="151">
                  <c:v>1.5995649183422109</c:v>
                </c:pt>
                <c:pt idx="152">
                  <c:v>1.5995649183422109</c:v>
                </c:pt>
                <c:pt idx="153">
                  <c:v>0.79978245917110546</c:v>
                </c:pt>
                <c:pt idx="154">
                  <c:v>1.5995649183422109</c:v>
                </c:pt>
                <c:pt idx="155">
                  <c:v>1.5995649183422109</c:v>
                </c:pt>
                <c:pt idx="156">
                  <c:v>0.79978245917110546</c:v>
                </c:pt>
                <c:pt idx="157">
                  <c:v>0.79978245917110546</c:v>
                </c:pt>
                <c:pt idx="158">
                  <c:v>0.79978245917110546</c:v>
                </c:pt>
                <c:pt idx="159">
                  <c:v>0.79978245917110546</c:v>
                </c:pt>
                <c:pt idx="160">
                  <c:v>0.79978245917110546</c:v>
                </c:pt>
                <c:pt idx="161">
                  <c:v>0.79978245917110546</c:v>
                </c:pt>
                <c:pt idx="162">
                  <c:v>0.79978245917110546</c:v>
                </c:pt>
                <c:pt idx="163">
                  <c:v>0.79978245917110546</c:v>
                </c:pt>
                <c:pt idx="164">
                  <c:v>0.79978245917110546</c:v>
                </c:pt>
                <c:pt idx="165">
                  <c:v>1.5995649183422109</c:v>
                </c:pt>
                <c:pt idx="166">
                  <c:v>1.5995649183422109</c:v>
                </c:pt>
                <c:pt idx="167">
                  <c:v>2.3993473775133163</c:v>
                </c:pt>
                <c:pt idx="168">
                  <c:v>3.1991298366844219</c:v>
                </c:pt>
                <c:pt idx="169">
                  <c:v>2.3993473775133163</c:v>
                </c:pt>
                <c:pt idx="170">
                  <c:v>1.5995649183422109</c:v>
                </c:pt>
                <c:pt idx="171">
                  <c:v>1.5995649183422109</c:v>
                </c:pt>
                <c:pt idx="172">
                  <c:v>1.5995649183422109</c:v>
                </c:pt>
                <c:pt idx="173">
                  <c:v>1.5995649183422109</c:v>
                </c:pt>
                <c:pt idx="174">
                  <c:v>1.5995649183422109</c:v>
                </c:pt>
                <c:pt idx="175">
                  <c:v>1.5995649183422109</c:v>
                </c:pt>
                <c:pt idx="176">
                  <c:v>1.5995649183422109</c:v>
                </c:pt>
                <c:pt idx="177">
                  <c:v>2.3993473775133163</c:v>
                </c:pt>
                <c:pt idx="178">
                  <c:v>3.1991298366844219</c:v>
                </c:pt>
                <c:pt idx="179">
                  <c:v>3.1991298366844219</c:v>
                </c:pt>
                <c:pt idx="180">
                  <c:v>3.1991298366844219</c:v>
                </c:pt>
                <c:pt idx="181">
                  <c:v>3.1991298366844219</c:v>
                </c:pt>
                <c:pt idx="182">
                  <c:v>3.1991298366844219</c:v>
                </c:pt>
                <c:pt idx="183">
                  <c:v>2.3993473775133163</c:v>
                </c:pt>
                <c:pt idx="184">
                  <c:v>2.3993473775133163</c:v>
                </c:pt>
                <c:pt idx="185">
                  <c:v>2.3993473775133163</c:v>
                </c:pt>
                <c:pt idx="186">
                  <c:v>2.3993473775133163</c:v>
                </c:pt>
                <c:pt idx="187">
                  <c:v>2.3993473775133163</c:v>
                </c:pt>
                <c:pt idx="188">
                  <c:v>2.3993473775133163</c:v>
                </c:pt>
                <c:pt idx="189">
                  <c:v>2.3993473775133163</c:v>
                </c:pt>
                <c:pt idx="190">
                  <c:v>2.3993473775133163</c:v>
                </c:pt>
                <c:pt idx="191">
                  <c:v>2.3993473775133163</c:v>
                </c:pt>
                <c:pt idx="192">
                  <c:v>2.3993473775133163</c:v>
                </c:pt>
                <c:pt idx="193">
                  <c:v>2.3993473775133163</c:v>
                </c:pt>
                <c:pt idx="194">
                  <c:v>2.3993473775133163</c:v>
                </c:pt>
                <c:pt idx="195">
                  <c:v>1.5995649183422109</c:v>
                </c:pt>
                <c:pt idx="196">
                  <c:v>1.5995649183422109</c:v>
                </c:pt>
                <c:pt idx="197">
                  <c:v>1.5995649183422109</c:v>
                </c:pt>
                <c:pt idx="198">
                  <c:v>1.5995649183422109</c:v>
                </c:pt>
                <c:pt idx="199">
                  <c:v>1.5995649183422109</c:v>
                </c:pt>
                <c:pt idx="200">
                  <c:v>1.5995649183422109</c:v>
                </c:pt>
                <c:pt idx="201">
                  <c:v>1.5995649183422109</c:v>
                </c:pt>
                <c:pt idx="202">
                  <c:v>1.5995649183422109</c:v>
                </c:pt>
                <c:pt idx="203">
                  <c:v>0.79978245917110546</c:v>
                </c:pt>
                <c:pt idx="204">
                  <c:v>0.79978245917110546</c:v>
                </c:pt>
                <c:pt idx="205">
                  <c:v>0.79978245917110546</c:v>
                </c:pt>
                <c:pt idx="206">
                  <c:v>0</c:v>
                </c:pt>
                <c:pt idx="207">
                  <c:v>0.79978245917110546</c:v>
                </c:pt>
                <c:pt idx="208">
                  <c:v>0.79978245917110546</c:v>
                </c:pt>
                <c:pt idx="209">
                  <c:v>0.79978245917110546</c:v>
                </c:pt>
                <c:pt idx="210">
                  <c:v>1.5995649183422109</c:v>
                </c:pt>
                <c:pt idx="211">
                  <c:v>1.5995649183422109</c:v>
                </c:pt>
                <c:pt idx="212">
                  <c:v>1.5995649183422109</c:v>
                </c:pt>
                <c:pt idx="213">
                  <c:v>1.5995649183422109</c:v>
                </c:pt>
                <c:pt idx="214">
                  <c:v>1.5995649183422109</c:v>
                </c:pt>
                <c:pt idx="215">
                  <c:v>1.5995649183422109</c:v>
                </c:pt>
                <c:pt idx="216">
                  <c:v>1.5995649183422109</c:v>
                </c:pt>
                <c:pt idx="217">
                  <c:v>1.5995649183422109</c:v>
                </c:pt>
                <c:pt idx="218">
                  <c:v>1.5995649183422109</c:v>
                </c:pt>
                <c:pt idx="219">
                  <c:v>1.5995649183422109</c:v>
                </c:pt>
                <c:pt idx="220">
                  <c:v>1.5995649183422109</c:v>
                </c:pt>
                <c:pt idx="221">
                  <c:v>1.5995649183422109</c:v>
                </c:pt>
                <c:pt idx="222">
                  <c:v>1.5995649183422109</c:v>
                </c:pt>
                <c:pt idx="223">
                  <c:v>1.5995649183422109</c:v>
                </c:pt>
                <c:pt idx="224">
                  <c:v>1.5995649183422109</c:v>
                </c:pt>
                <c:pt idx="225">
                  <c:v>1.5995649183422109</c:v>
                </c:pt>
                <c:pt idx="226">
                  <c:v>2.3993473775133163</c:v>
                </c:pt>
                <c:pt idx="227">
                  <c:v>2.3993473775133163</c:v>
                </c:pt>
                <c:pt idx="228">
                  <c:v>1.5995649183422109</c:v>
                </c:pt>
                <c:pt idx="229">
                  <c:v>1.5995649183422109</c:v>
                </c:pt>
                <c:pt idx="230">
                  <c:v>1.5995649183422109</c:v>
                </c:pt>
                <c:pt idx="231">
                  <c:v>1.5995649183422109</c:v>
                </c:pt>
                <c:pt idx="232">
                  <c:v>1.5995649183422109</c:v>
                </c:pt>
                <c:pt idx="233">
                  <c:v>1.5995649183422109</c:v>
                </c:pt>
                <c:pt idx="234">
                  <c:v>2.3993473775133163</c:v>
                </c:pt>
                <c:pt idx="235">
                  <c:v>2.3993473775133163</c:v>
                </c:pt>
                <c:pt idx="236">
                  <c:v>3.9989122958555274</c:v>
                </c:pt>
                <c:pt idx="237">
                  <c:v>5.5984772141977386</c:v>
                </c:pt>
                <c:pt idx="238">
                  <c:v>6.3982596733688437</c:v>
                </c:pt>
                <c:pt idx="239">
                  <c:v>6.3982596733688437</c:v>
                </c:pt>
                <c:pt idx="240">
                  <c:v>7.1980421325399488</c:v>
                </c:pt>
                <c:pt idx="241">
                  <c:v>6.3982596733688437</c:v>
                </c:pt>
                <c:pt idx="242">
                  <c:v>6.3982596733688437</c:v>
                </c:pt>
                <c:pt idx="243">
                  <c:v>7.1980421325399488</c:v>
                </c:pt>
                <c:pt idx="244">
                  <c:v>7.9978245917110549</c:v>
                </c:pt>
                <c:pt idx="245">
                  <c:v>9.5973895100532651</c:v>
                </c:pt>
                <c:pt idx="246">
                  <c:v>10.39717196922437</c:v>
                </c:pt>
                <c:pt idx="247">
                  <c:v>11.196954428395477</c:v>
                </c:pt>
                <c:pt idx="248">
                  <c:v>11.996736887566582</c:v>
                </c:pt>
                <c:pt idx="249">
                  <c:v>10.39717196922437</c:v>
                </c:pt>
                <c:pt idx="250">
                  <c:v>9.5973895100532651</c:v>
                </c:pt>
                <c:pt idx="251">
                  <c:v>9.5973895100532651</c:v>
                </c:pt>
                <c:pt idx="252">
                  <c:v>9.5973895100532651</c:v>
                </c:pt>
                <c:pt idx="253">
                  <c:v>9.5973895100532651</c:v>
                </c:pt>
                <c:pt idx="254">
                  <c:v>8.79760705088216</c:v>
                </c:pt>
                <c:pt idx="255">
                  <c:v>9.5973895100532651</c:v>
                </c:pt>
                <c:pt idx="256">
                  <c:v>9.5973895100532651</c:v>
                </c:pt>
                <c:pt idx="257">
                  <c:v>9.5973895100532651</c:v>
                </c:pt>
                <c:pt idx="258">
                  <c:v>11.196954428395477</c:v>
                </c:pt>
                <c:pt idx="259">
                  <c:v>9.5973895100532651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RegAll!$AJ$169:$AJ$450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0.18334326442682311</c:v>
                </c:pt>
                <c:pt idx="12">
                  <c:v>0.18334326442682311</c:v>
                </c:pt>
                <c:pt idx="13">
                  <c:v>0.18334326442682311</c:v>
                </c:pt>
                <c:pt idx="14">
                  <c:v>0.18334326442682311</c:v>
                </c:pt>
                <c:pt idx="15">
                  <c:v>0.18334326442682311</c:v>
                </c:pt>
                <c:pt idx="16">
                  <c:v>0.18334326442682311</c:v>
                </c:pt>
                <c:pt idx="17">
                  <c:v>0.18334326442682311</c:v>
                </c:pt>
                <c:pt idx="18">
                  <c:v>0.18334326442682311</c:v>
                </c:pt>
                <c:pt idx="19">
                  <c:v>0.18334326442682311</c:v>
                </c:pt>
                <c:pt idx="20">
                  <c:v>0.18334326442682311</c:v>
                </c:pt>
                <c:pt idx="21">
                  <c:v>0.18334326442682311</c:v>
                </c:pt>
                <c:pt idx="22">
                  <c:v>0.18334326442682311</c:v>
                </c:pt>
                <c:pt idx="23">
                  <c:v>0.18334326442682311</c:v>
                </c:pt>
                <c:pt idx="24">
                  <c:v>0.18334326442682311</c:v>
                </c:pt>
                <c:pt idx="25">
                  <c:v>0.18334326442682311</c:v>
                </c:pt>
                <c:pt idx="26">
                  <c:v>0.18334326442682311</c:v>
                </c:pt>
                <c:pt idx="27">
                  <c:v>0.18334326442682311</c:v>
                </c:pt>
                <c:pt idx="28">
                  <c:v>0.18334326442682311</c:v>
                </c:pt>
                <c:pt idx="29">
                  <c:v>0.18334326442682311</c:v>
                </c:pt>
                <c:pt idx="30">
                  <c:v>0.18334326442682311</c:v>
                </c:pt>
                <c:pt idx="31">
                  <c:v>0.18334326442682311</c:v>
                </c:pt>
                <c:pt idx="32">
                  <c:v>0.18334326442682311</c:v>
                </c:pt>
                <c:pt idx="33">
                  <c:v>0.18334326442682311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0.18334326442682311</c:v>
                </c:pt>
                <c:pt idx="81">
                  <c:v>0.36668652885364622</c:v>
                </c:pt>
                <c:pt idx="82">
                  <c:v>0.18334326442682311</c:v>
                </c:pt>
                <c:pt idx="83">
                  <c:v>0.5500297932804693</c:v>
                </c:pt>
                <c:pt idx="84">
                  <c:v>0.73337305770729244</c:v>
                </c:pt>
                <c:pt idx="85">
                  <c:v>0.73337305770729244</c:v>
                </c:pt>
                <c:pt idx="86">
                  <c:v>0.91671632213411558</c:v>
                </c:pt>
                <c:pt idx="87">
                  <c:v>0.91671632213411558</c:v>
                </c:pt>
                <c:pt idx="88">
                  <c:v>1.1000595865609386</c:v>
                </c:pt>
                <c:pt idx="89">
                  <c:v>1.650089379841408</c:v>
                </c:pt>
                <c:pt idx="90">
                  <c:v>1.650089379841408</c:v>
                </c:pt>
                <c:pt idx="91">
                  <c:v>1.650089379841408</c:v>
                </c:pt>
                <c:pt idx="92">
                  <c:v>1.650089379841408</c:v>
                </c:pt>
                <c:pt idx="93">
                  <c:v>2.0167759086950543</c:v>
                </c:pt>
                <c:pt idx="94">
                  <c:v>2.2001191731218772</c:v>
                </c:pt>
                <c:pt idx="95">
                  <c:v>2.0167759086950543</c:v>
                </c:pt>
                <c:pt idx="96">
                  <c:v>2.7501489664023469</c:v>
                </c:pt>
                <c:pt idx="97">
                  <c:v>3.1168354952559931</c:v>
                </c:pt>
                <c:pt idx="98">
                  <c:v>3.300178759682816</c:v>
                </c:pt>
                <c:pt idx="99">
                  <c:v>3.6668652885364623</c:v>
                </c:pt>
                <c:pt idx="100">
                  <c:v>4.4002383462437544</c:v>
                </c:pt>
                <c:pt idx="101">
                  <c:v>5.133611403951047</c:v>
                </c:pt>
                <c:pt idx="102">
                  <c:v>5.6836411972315171</c:v>
                </c:pt>
                <c:pt idx="103">
                  <c:v>5.5002979328046937</c:v>
                </c:pt>
                <c:pt idx="104">
                  <c:v>5.5002979328046937</c:v>
                </c:pt>
                <c:pt idx="105">
                  <c:v>5.6836411972315171</c:v>
                </c:pt>
                <c:pt idx="106">
                  <c:v>6.0503277260851629</c:v>
                </c:pt>
                <c:pt idx="107">
                  <c:v>5.8669844616583395</c:v>
                </c:pt>
                <c:pt idx="108">
                  <c:v>6.4170142549388087</c:v>
                </c:pt>
                <c:pt idx="109">
                  <c:v>6.9670440482192788</c:v>
                </c:pt>
                <c:pt idx="110">
                  <c:v>7.1503873126461013</c:v>
                </c:pt>
                <c:pt idx="111">
                  <c:v>6.9670440482192788</c:v>
                </c:pt>
                <c:pt idx="112">
                  <c:v>7.3337305770729246</c:v>
                </c:pt>
                <c:pt idx="113">
                  <c:v>7.517073841499748</c:v>
                </c:pt>
                <c:pt idx="114">
                  <c:v>7.8837603703533938</c:v>
                </c:pt>
                <c:pt idx="115">
                  <c:v>7.7004171059265714</c:v>
                </c:pt>
                <c:pt idx="116">
                  <c:v>7.517073841499748</c:v>
                </c:pt>
                <c:pt idx="117">
                  <c:v>7.8837603703533938</c:v>
                </c:pt>
                <c:pt idx="118">
                  <c:v>8.0671036347802172</c:v>
                </c:pt>
                <c:pt idx="119">
                  <c:v>7.7004171059265714</c:v>
                </c:pt>
                <c:pt idx="120">
                  <c:v>8.0671036347802172</c:v>
                </c:pt>
                <c:pt idx="121">
                  <c:v>8.0671036347802172</c:v>
                </c:pt>
                <c:pt idx="122">
                  <c:v>8.0671036347802172</c:v>
                </c:pt>
                <c:pt idx="123">
                  <c:v>8.6171334280606864</c:v>
                </c:pt>
                <c:pt idx="124">
                  <c:v>8.2504468992070397</c:v>
                </c:pt>
                <c:pt idx="125">
                  <c:v>8.6171334280606864</c:v>
                </c:pt>
                <c:pt idx="126">
                  <c:v>8.8004766924875089</c:v>
                </c:pt>
                <c:pt idx="127">
                  <c:v>8.8004766924875089</c:v>
                </c:pt>
                <c:pt idx="128">
                  <c:v>8.8004766924875089</c:v>
                </c:pt>
                <c:pt idx="129">
                  <c:v>8.8004766924875089</c:v>
                </c:pt>
                <c:pt idx="130">
                  <c:v>8.8004766924875089</c:v>
                </c:pt>
                <c:pt idx="131">
                  <c:v>8.8004766924875089</c:v>
                </c:pt>
                <c:pt idx="132">
                  <c:v>8.6171334280606864</c:v>
                </c:pt>
                <c:pt idx="133">
                  <c:v>8.0671036347802172</c:v>
                </c:pt>
                <c:pt idx="134">
                  <c:v>8.8004766924875089</c:v>
                </c:pt>
                <c:pt idx="135">
                  <c:v>9.7171930146216248</c:v>
                </c:pt>
                <c:pt idx="136">
                  <c:v>9.7171930146216248</c:v>
                </c:pt>
                <c:pt idx="137">
                  <c:v>9.1671632213411556</c:v>
                </c:pt>
                <c:pt idx="138">
                  <c:v>8.8004766924875089</c:v>
                </c:pt>
                <c:pt idx="139">
                  <c:v>9.1671632213411556</c:v>
                </c:pt>
                <c:pt idx="140">
                  <c:v>9.1671632213411556</c:v>
                </c:pt>
                <c:pt idx="141">
                  <c:v>8.9838199569143331</c:v>
                </c:pt>
                <c:pt idx="142">
                  <c:v>8.9838199569143331</c:v>
                </c:pt>
                <c:pt idx="143">
                  <c:v>8.9838199569143331</c:v>
                </c:pt>
                <c:pt idx="144">
                  <c:v>8.6171334280606864</c:v>
                </c:pt>
                <c:pt idx="145">
                  <c:v>8.9838199569143331</c:v>
                </c:pt>
                <c:pt idx="146">
                  <c:v>8.9838199569143331</c:v>
                </c:pt>
                <c:pt idx="147">
                  <c:v>8.8004766924875089</c:v>
                </c:pt>
                <c:pt idx="148">
                  <c:v>8.2504468992070397</c:v>
                </c:pt>
                <c:pt idx="149">
                  <c:v>8.2504468992070397</c:v>
                </c:pt>
                <c:pt idx="150">
                  <c:v>8.4337901636338639</c:v>
                </c:pt>
                <c:pt idx="151">
                  <c:v>8.2504468992070397</c:v>
                </c:pt>
                <c:pt idx="152">
                  <c:v>7.7004171059265714</c:v>
                </c:pt>
                <c:pt idx="153">
                  <c:v>7.1503873126461013</c:v>
                </c:pt>
                <c:pt idx="154">
                  <c:v>7.517073841499748</c:v>
                </c:pt>
                <c:pt idx="155">
                  <c:v>8.0671036347802172</c:v>
                </c:pt>
                <c:pt idx="156">
                  <c:v>7.8837603703533938</c:v>
                </c:pt>
                <c:pt idx="157">
                  <c:v>8.2504468992070397</c:v>
                </c:pt>
                <c:pt idx="158">
                  <c:v>8.2504468992070397</c:v>
                </c:pt>
                <c:pt idx="159">
                  <c:v>8.6171334280606864</c:v>
                </c:pt>
                <c:pt idx="160">
                  <c:v>8.4337901636338639</c:v>
                </c:pt>
                <c:pt idx="161">
                  <c:v>8.8004766924875089</c:v>
                </c:pt>
                <c:pt idx="162">
                  <c:v>8.4337901636338639</c:v>
                </c:pt>
                <c:pt idx="163">
                  <c:v>8.2504468992070397</c:v>
                </c:pt>
                <c:pt idx="164">
                  <c:v>7.8837603703533938</c:v>
                </c:pt>
                <c:pt idx="165">
                  <c:v>8.0671036347802172</c:v>
                </c:pt>
                <c:pt idx="166">
                  <c:v>7.7004171059265714</c:v>
                </c:pt>
                <c:pt idx="167">
                  <c:v>7.7004171059265714</c:v>
                </c:pt>
                <c:pt idx="168">
                  <c:v>8.4337901636338639</c:v>
                </c:pt>
                <c:pt idx="169">
                  <c:v>8.6171334280606864</c:v>
                </c:pt>
                <c:pt idx="170">
                  <c:v>8.4337901636338639</c:v>
                </c:pt>
                <c:pt idx="171">
                  <c:v>8.4337901636338639</c:v>
                </c:pt>
                <c:pt idx="172">
                  <c:v>7.7004171059265714</c:v>
                </c:pt>
                <c:pt idx="173">
                  <c:v>7.8837603703533938</c:v>
                </c:pt>
                <c:pt idx="174">
                  <c:v>7.517073841499748</c:v>
                </c:pt>
                <c:pt idx="175">
                  <c:v>7.8837603703533938</c:v>
                </c:pt>
                <c:pt idx="176">
                  <c:v>7.8837603703533938</c:v>
                </c:pt>
                <c:pt idx="177">
                  <c:v>7.517073841499748</c:v>
                </c:pt>
                <c:pt idx="178">
                  <c:v>6.6003575193656321</c:v>
                </c:pt>
                <c:pt idx="179">
                  <c:v>6.4170142549388087</c:v>
                </c:pt>
                <c:pt idx="180">
                  <c:v>6.2336709905119863</c:v>
                </c:pt>
                <c:pt idx="181">
                  <c:v>6.2336709905119863</c:v>
                </c:pt>
                <c:pt idx="182">
                  <c:v>6.4170142549388087</c:v>
                </c:pt>
                <c:pt idx="183">
                  <c:v>6.4170142549388087</c:v>
                </c:pt>
                <c:pt idx="184">
                  <c:v>6.4170142549388087</c:v>
                </c:pt>
                <c:pt idx="185">
                  <c:v>6.2336709905119863</c:v>
                </c:pt>
                <c:pt idx="186">
                  <c:v>6.0503277260851629</c:v>
                </c:pt>
                <c:pt idx="187">
                  <c:v>5.8669844616583395</c:v>
                </c:pt>
                <c:pt idx="188">
                  <c:v>5.8669844616583395</c:v>
                </c:pt>
                <c:pt idx="189">
                  <c:v>5.133611403951047</c:v>
                </c:pt>
                <c:pt idx="190">
                  <c:v>4.7669248750974011</c:v>
                </c:pt>
                <c:pt idx="191">
                  <c:v>5.133611403951047</c:v>
                </c:pt>
                <c:pt idx="192">
                  <c:v>5.3169546683778703</c:v>
                </c:pt>
                <c:pt idx="193">
                  <c:v>5.3169546683778703</c:v>
                </c:pt>
                <c:pt idx="194">
                  <c:v>5.3169546683778703</c:v>
                </c:pt>
                <c:pt idx="195">
                  <c:v>5.133611403951047</c:v>
                </c:pt>
                <c:pt idx="196">
                  <c:v>4.7669248750974011</c:v>
                </c:pt>
                <c:pt idx="197">
                  <c:v>4.7669248750974011</c:v>
                </c:pt>
                <c:pt idx="198">
                  <c:v>4.9502681395242245</c:v>
                </c:pt>
                <c:pt idx="199">
                  <c:v>4.9502681395242245</c:v>
                </c:pt>
                <c:pt idx="200">
                  <c:v>4.7669248750974011</c:v>
                </c:pt>
                <c:pt idx="201">
                  <c:v>4.9502681395242245</c:v>
                </c:pt>
                <c:pt idx="202">
                  <c:v>4.5835816106705778</c:v>
                </c:pt>
                <c:pt idx="203">
                  <c:v>4.9502681395242245</c:v>
                </c:pt>
                <c:pt idx="204">
                  <c:v>5.3169546683778703</c:v>
                </c:pt>
                <c:pt idx="205">
                  <c:v>5.5002979328046937</c:v>
                </c:pt>
                <c:pt idx="206">
                  <c:v>5.8669844616583395</c:v>
                </c:pt>
                <c:pt idx="207">
                  <c:v>6.4170142549388087</c:v>
                </c:pt>
                <c:pt idx="208">
                  <c:v>6.6003575193656321</c:v>
                </c:pt>
                <c:pt idx="209">
                  <c:v>6.9670440482192788</c:v>
                </c:pt>
                <c:pt idx="210">
                  <c:v>6.9670440482192788</c:v>
                </c:pt>
                <c:pt idx="211">
                  <c:v>7.1503873126461013</c:v>
                </c:pt>
                <c:pt idx="212">
                  <c:v>7.7004171059265714</c:v>
                </c:pt>
                <c:pt idx="213">
                  <c:v>7.7004171059265714</c:v>
                </c:pt>
                <c:pt idx="214">
                  <c:v>8.6171334280606864</c:v>
                </c:pt>
                <c:pt idx="215">
                  <c:v>8.4337901636338639</c:v>
                </c:pt>
                <c:pt idx="216">
                  <c:v>8.8004766924875089</c:v>
                </c:pt>
                <c:pt idx="217">
                  <c:v>8.8004766924875089</c:v>
                </c:pt>
                <c:pt idx="218">
                  <c:v>8.8004766924875089</c:v>
                </c:pt>
                <c:pt idx="219">
                  <c:v>8.8004766924875089</c:v>
                </c:pt>
                <c:pt idx="220">
                  <c:v>8.9838199569143331</c:v>
                </c:pt>
                <c:pt idx="221">
                  <c:v>8.9838199569143331</c:v>
                </c:pt>
                <c:pt idx="222">
                  <c:v>8.9838199569143331</c:v>
                </c:pt>
                <c:pt idx="223">
                  <c:v>8.4337901636338639</c:v>
                </c:pt>
                <c:pt idx="224">
                  <c:v>8.2504468992070397</c:v>
                </c:pt>
                <c:pt idx="225">
                  <c:v>8.6171334280606864</c:v>
                </c:pt>
                <c:pt idx="226">
                  <c:v>8.8004766924875089</c:v>
                </c:pt>
                <c:pt idx="227">
                  <c:v>9.5338497501948023</c:v>
                </c:pt>
                <c:pt idx="228">
                  <c:v>9.900536279048449</c:v>
                </c:pt>
                <c:pt idx="229">
                  <c:v>10.083879543475271</c:v>
                </c:pt>
                <c:pt idx="230">
                  <c:v>10.083879543475271</c:v>
                </c:pt>
                <c:pt idx="231">
                  <c:v>9.5338497501948023</c:v>
                </c:pt>
                <c:pt idx="232">
                  <c:v>9.5338497501948023</c:v>
                </c:pt>
                <c:pt idx="233">
                  <c:v>9.7171930146216248</c:v>
                </c:pt>
                <c:pt idx="234">
                  <c:v>9.5338497501948023</c:v>
                </c:pt>
                <c:pt idx="235">
                  <c:v>8.6171334280606864</c:v>
                </c:pt>
                <c:pt idx="236">
                  <c:v>8.2504468992070397</c:v>
                </c:pt>
                <c:pt idx="237">
                  <c:v>8.0671036347802172</c:v>
                </c:pt>
                <c:pt idx="238">
                  <c:v>8.0671036347802172</c:v>
                </c:pt>
                <c:pt idx="239">
                  <c:v>8.2504468992070397</c:v>
                </c:pt>
                <c:pt idx="240">
                  <c:v>8.4337901636338639</c:v>
                </c:pt>
                <c:pt idx="241">
                  <c:v>8.8004766924875089</c:v>
                </c:pt>
                <c:pt idx="242">
                  <c:v>9.3505064857679798</c:v>
                </c:pt>
                <c:pt idx="243">
                  <c:v>8.6171334280606864</c:v>
                </c:pt>
                <c:pt idx="244">
                  <c:v>9.3505064857679798</c:v>
                </c:pt>
                <c:pt idx="245">
                  <c:v>9.3505064857679798</c:v>
                </c:pt>
                <c:pt idx="246">
                  <c:v>9.3505064857679798</c:v>
                </c:pt>
                <c:pt idx="247">
                  <c:v>9.7171930146216248</c:v>
                </c:pt>
                <c:pt idx="248">
                  <c:v>9.7171930146216248</c:v>
                </c:pt>
                <c:pt idx="249">
                  <c:v>8.8004766924875089</c:v>
                </c:pt>
                <c:pt idx="250">
                  <c:v>8.4337901636338639</c:v>
                </c:pt>
                <c:pt idx="251">
                  <c:v>7.8837603703533938</c:v>
                </c:pt>
                <c:pt idx="252">
                  <c:v>7.8837603703533938</c:v>
                </c:pt>
                <c:pt idx="253">
                  <c:v>7.517073841499748</c:v>
                </c:pt>
                <c:pt idx="254">
                  <c:v>7.7004171059265714</c:v>
                </c:pt>
                <c:pt idx="255">
                  <c:v>6.7837007837924554</c:v>
                </c:pt>
                <c:pt idx="256">
                  <c:v>6.7837007837924554</c:v>
                </c:pt>
                <c:pt idx="257">
                  <c:v>6.2336709905119863</c:v>
                </c:pt>
                <c:pt idx="258">
                  <c:v>6.0503277260851629</c:v>
                </c:pt>
                <c:pt idx="259">
                  <c:v>5.6836411972315171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RegAll!$AK$169:$AK$450</c:f>
              <c:numCache>
                <c:formatCode>General</c:formatCode>
                <c:ptCount val="282"/>
                <c:pt idx="0">
                  <c:v>0.18774265738466969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0.18774265738466969</c:v>
                </c:pt>
                <c:pt idx="13">
                  <c:v>0.18774265738466969</c:v>
                </c:pt>
                <c:pt idx="14">
                  <c:v>0.18774265738466969</c:v>
                </c:pt>
                <c:pt idx="15">
                  <c:v>0.18774265738466969</c:v>
                </c:pt>
                <c:pt idx="16">
                  <c:v>0.18774265738466969</c:v>
                </c:pt>
                <c:pt idx="17">
                  <c:v>0.18774265738466969</c:v>
                </c:pt>
                <c:pt idx="18">
                  <c:v>0.18774265738466969</c:v>
                </c:pt>
                <c:pt idx="19">
                  <c:v>0.18774265738466969</c:v>
                </c:pt>
                <c:pt idx="20">
                  <c:v>0.18774265738466969</c:v>
                </c:pt>
                <c:pt idx="21">
                  <c:v>0.18774265738466969</c:v>
                </c:pt>
                <c:pt idx="22">
                  <c:v>0.18774265738466969</c:v>
                </c:pt>
                <c:pt idx="23">
                  <c:v>0.18774265738466969</c:v>
                </c:pt>
                <c:pt idx="24">
                  <c:v>0.18774265738466969</c:v>
                </c:pt>
                <c:pt idx="25">
                  <c:v>0.18774265738466969</c:v>
                </c:pt>
                <c:pt idx="26">
                  <c:v>0.18774265738466969</c:v>
                </c:pt>
                <c:pt idx="27">
                  <c:v>0.18774265738466969</c:v>
                </c:pt>
                <c:pt idx="28">
                  <c:v>0.37548531476933938</c:v>
                </c:pt>
                <c:pt idx="29">
                  <c:v>0.37548531476933938</c:v>
                </c:pt>
                <c:pt idx="30">
                  <c:v>0.37548531476933938</c:v>
                </c:pt>
                <c:pt idx="31">
                  <c:v>0.37548531476933938</c:v>
                </c:pt>
                <c:pt idx="32">
                  <c:v>0.37548531476933938</c:v>
                </c:pt>
                <c:pt idx="33">
                  <c:v>0.37548531476933938</c:v>
                </c:pt>
                <c:pt idx="34">
                  <c:v>0.37548531476933938</c:v>
                </c:pt>
                <c:pt idx="35">
                  <c:v>0.37548531476933938</c:v>
                </c:pt>
                <c:pt idx="36">
                  <c:v>0.37548531476933938</c:v>
                </c:pt>
                <c:pt idx="37">
                  <c:v>0.37548531476933938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0.18774265738466969</c:v>
                </c:pt>
                <c:pt idx="46">
                  <c:v>0.37548531476933938</c:v>
                </c:pt>
                <c:pt idx="47">
                  <c:v>0.37548531476933938</c:v>
                </c:pt>
                <c:pt idx="48">
                  <c:v>0.37548531476933938</c:v>
                </c:pt>
                <c:pt idx="49">
                  <c:v>0.37548531476933938</c:v>
                </c:pt>
                <c:pt idx="50">
                  <c:v>0.37548531476933938</c:v>
                </c:pt>
                <c:pt idx="51">
                  <c:v>0.18774265738466969</c:v>
                </c:pt>
                <c:pt idx="52">
                  <c:v>0.18774265738466969</c:v>
                </c:pt>
                <c:pt idx="53">
                  <c:v>0.18774265738466969</c:v>
                </c:pt>
                <c:pt idx="54">
                  <c:v>0.18774265738466969</c:v>
                </c:pt>
                <c:pt idx="55">
                  <c:v>0.18774265738466969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0.18774265738466969</c:v>
                </c:pt>
                <c:pt idx="68">
                  <c:v>0.18774265738466969</c:v>
                </c:pt>
                <c:pt idx="69">
                  <c:v>0.37548531476933938</c:v>
                </c:pt>
                <c:pt idx="70">
                  <c:v>0.37548531476933938</c:v>
                </c:pt>
                <c:pt idx="71">
                  <c:v>0.18774265738466969</c:v>
                </c:pt>
                <c:pt idx="72">
                  <c:v>0.37548531476933938</c:v>
                </c:pt>
                <c:pt idx="73">
                  <c:v>0.5632279721540091</c:v>
                </c:pt>
                <c:pt idx="74">
                  <c:v>0.5632279721540091</c:v>
                </c:pt>
                <c:pt idx="75">
                  <c:v>0.5632279721540091</c:v>
                </c:pt>
                <c:pt idx="76">
                  <c:v>1.1264559443080182</c:v>
                </c:pt>
                <c:pt idx="77">
                  <c:v>1.1264559443080182</c:v>
                </c:pt>
                <c:pt idx="78">
                  <c:v>1.3141986016926879</c:v>
                </c:pt>
                <c:pt idx="79">
                  <c:v>1.3141986016926879</c:v>
                </c:pt>
                <c:pt idx="80">
                  <c:v>1.3141986016926879</c:v>
                </c:pt>
                <c:pt idx="81">
                  <c:v>1.3141986016926879</c:v>
                </c:pt>
                <c:pt idx="82">
                  <c:v>1.5019412590773575</c:v>
                </c:pt>
                <c:pt idx="83">
                  <c:v>1.5019412590773575</c:v>
                </c:pt>
                <c:pt idx="84">
                  <c:v>2.2529118886160364</c:v>
                </c:pt>
                <c:pt idx="85">
                  <c:v>2.0651692312313665</c:v>
                </c:pt>
                <c:pt idx="86">
                  <c:v>2.2529118886160364</c:v>
                </c:pt>
                <c:pt idx="87">
                  <c:v>2.2529118886160364</c:v>
                </c:pt>
                <c:pt idx="88">
                  <c:v>2.8161398607700452</c:v>
                </c:pt>
                <c:pt idx="89">
                  <c:v>2.8161398607700452</c:v>
                </c:pt>
                <c:pt idx="90">
                  <c:v>3.3793678329240544</c:v>
                </c:pt>
                <c:pt idx="91">
                  <c:v>3.3793678329240544</c:v>
                </c:pt>
                <c:pt idx="92">
                  <c:v>3.191625175539385</c:v>
                </c:pt>
                <c:pt idx="93">
                  <c:v>4.3180811198474025</c:v>
                </c:pt>
                <c:pt idx="94">
                  <c:v>5.2567944067707515</c:v>
                </c:pt>
                <c:pt idx="95">
                  <c:v>6.1955076936940996</c:v>
                </c:pt>
                <c:pt idx="96">
                  <c:v>6.1955076936940996</c:v>
                </c:pt>
                <c:pt idx="97">
                  <c:v>6.5709930084634394</c:v>
                </c:pt>
                <c:pt idx="98">
                  <c:v>6.7587356658481088</c:v>
                </c:pt>
                <c:pt idx="99">
                  <c:v>7.321963638002118</c:v>
                </c:pt>
                <c:pt idx="100">
                  <c:v>7.6974489527714569</c:v>
                </c:pt>
                <c:pt idx="101">
                  <c:v>6.9464783232327783</c:v>
                </c:pt>
                <c:pt idx="102">
                  <c:v>6.9464783232327783</c:v>
                </c:pt>
                <c:pt idx="103">
                  <c:v>7.8851916101561272</c:v>
                </c:pt>
                <c:pt idx="104">
                  <c:v>7.6974489527714569</c:v>
                </c:pt>
                <c:pt idx="105">
                  <c:v>8.2606769249254661</c:v>
                </c:pt>
                <c:pt idx="106">
                  <c:v>8.0729342675407967</c:v>
                </c:pt>
                <c:pt idx="107">
                  <c:v>8.0729342675407967</c:v>
                </c:pt>
                <c:pt idx="108">
                  <c:v>8.2606769249254661</c:v>
                </c:pt>
                <c:pt idx="109">
                  <c:v>7.321963638002118</c:v>
                </c:pt>
                <c:pt idx="110">
                  <c:v>7.321963638002118</c:v>
                </c:pt>
                <c:pt idx="111">
                  <c:v>7.1342209806174486</c:v>
                </c:pt>
                <c:pt idx="112">
                  <c:v>7.321963638002118</c:v>
                </c:pt>
                <c:pt idx="113">
                  <c:v>7.1342209806174486</c:v>
                </c:pt>
                <c:pt idx="114">
                  <c:v>7.1342209806174486</c:v>
                </c:pt>
                <c:pt idx="115">
                  <c:v>7.5097062953867875</c:v>
                </c:pt>
                <c:pt idx="116">
                  <c:v>7.6974489527714569</c:v>
                </c:pt>
                <c:pt idx="117">
                  <c:v>7.5097062953867875</c:v>
                </c:pt>
                <c:pt idx="118">
                  <c:v>7.8851916101561272</c:v>
                </c:pt>
                <c:pt idx="119">
                  <c:v>6.7587356658481088</c:v>
                </c:pt>
                <c:pt idx="120">
                  <c:v>6.7587356658481088</c:v>
                </c:pt>
                <c:pt idx="121">
                  <c:v>6.9464783232327783</c:v>
                </c:pt>
                <c:pt idx="122">
                  <c:v>6.3832503510787699</c:v>
                </c:pt>
                <c:pt idx="123">
                  <c:v>6.1955076936940996</c:v>
                </c:pt>
                <c:pt idx="124">
                  <c:v>6.5709930084634394</c:v>
                </c:pt>
                <c:pt idx="125">
                  <c:v>6.0077650363094302</c:v>
                </c:pt>
                <c:pt idx="126">
                  <c:v>5.8200223789247607</c:v>
                </c:pt>
                <c:pt idx="127">
                  <c:v>6.0077650363094302</c:v>
                </c:pt>
                <c:pt idx="128">
                  <c:v>6.1955076936940996</c:v>
                </c:pt>
                <c:pt idx="129">
                  <c:v>5.6322797215400904</c:v>
                </c:pt>
                <c:pt idx="130">
                  <c:v>5.6322797215400904</c:v>
                </c:pt>
                <c:pt idx="131">
                  <c:v>5.8200223789247607</c:v>
                </c:pt>
                <c:pt idx="132">
                  <c:v>5.0690517493860821</c:v>
                </c:pt>
                <c:pt idx="133">
                  <c:v>5.0690517493860821</c:v>
                </c:pt>
                <c:pt idx="134">
                  <c:v>4.8813090920014117</c:v>
                </c:pt>
                <c:pt idx="135">
                  <c:v>4.8813090920014117</c:v>
                </c:pt>
                <c:pt idx="136">
                  <c:v>4.5058237772320728</c:v>
                </c:pt>
                <c:pt idx="137">
                  <c:v>4.1303384624627331</c:v>
                </c:pt>
                <c:pt idx="138">
                  <c:v>4.1303384624627331</c:v>
                </c:pt>
                <c:pt idx="139">
                  <c:v>4.3180811198474025</c:v>
                </c:pt>
                <c:pt idx="140">
                  <c:v>4.3180811198474025</c:v>
                </c:pt>
                <c:pt idx="141">
                  <c:v>3.7548531476933937</c:v>
                </c:pt>
                <c:pt idx="142">
                  <c:v>4.1303384624627331</c:v>
                </c:pt>
                <c:pt idx="143">
                  <c:v>4.3180811198474025</c:v>
                </c:pt>
                <c:pt idx="144">
                  <c:v>3.5671104903087243</c:v>
                </c:pt>
                <c:pt idx="145">
                  <c:v>3.191625175539385</c:v>
                </c:pt>
                <c:pt idx="146">
                  <c:v>3.5671104903087243</c:v>
                </c:pt>
                <c:pt idx="147">
                  <c:v>3.5671104903087243</c:v>
                </c:pt>
                <c:pt idx="148">
                  <c:v>3.7548531476933937</c:v>
                </c:pt>
                <c:pt idx="149">
                  <c:v>3.7548531476933937</c:v>
                </c:pt>
                <c:pt idx="150">
                  <c:v>4.1303384624627331</c:v>
                </c:pt>
                <c:pt idx="151">
                  <c:v>4.1303384624627331</c:v>
                </c:pt>
                <c:pt idx="152">
                  <c:v>4.8813090920014117</c:v>
                </c:pt>
                <c:pt idx="153">
                  <c:v>5.0690517493860821</c:v>
                </c:pt>
                <c:pt idx="154">
                  <c:v>4.5058237772320728</c:v>
                </c:pt>
                <c:pt idx="155">
                  <c:v>4.5058237772320728</c:v>
                </c:pt>
                <c:pt idx="156">
                  <c:v>4.6935664346167423</c:v>
                </c:pt>
                <c:pt idx="157">
                  <c:v>5.0690517493860821</c:v>
                </c:pt>
                <c:pt idx="158">
                  <c:v>5.0690517493860821</c:v>
                </c:pt>
                <c:pt idx="159">
                  <c:v>4.6935664346167423</c:v>
                </c:pt>
                <c:pt idx="160">
                  <c:v>4.5058237772320728</c:v>
                </c:pt>
                <c:pt idx="161">
                  <c:v>4.5058237772320728</c:v>
                </c:pt>
                <c:pt idx="162">
                  <c:v>4.5058237772320728</c:v>
                </c:pt>
                <c:pt idx="163">
                  <c:v>4.5058237772320728</c:v>
                </c:pt>
                <c:pt idx="164">
                  <c:v>4.6935664346167423</c:v>
                </c:pt>
                <c:pt idx="165">
                  <c:v>4.3180811198474025</c:v>
                </c:pt>
                <c:pt idx="166">
                  <c:v>4.3180811198474025</c:v>
                </c:pt>
                <c:pt idx="167">
                  <c:v>4.3180811198474025</c:v>
                </c:pt>
                <c:pt idx="168">
                  <c:v>4.8813090920014117</c:v>
                </c:pt>
                <c:pt idx="169">
                  <c:v>4.8813090920014117</c:v>
                </c:pt>
                <c:pt idx="170">
                  <c:v>5.6322797215400904</c:v>
                </c:pt>
                <c:pt idx="171">
                  <c:v>5.6322797215400904</c:v>
                </c:pt>
                <c:pt idx="172">
                  <c:v>5.6322797215400904</c:v>
                </c:pt>
                <c:pt idx="173">
                  <c:v>5.2567944067707515</c:v>
                </c:pt>
                <c:pt idx="174">
                  <c:v>4.5058237772320728</c:v>
                </c:pt>
                <c:pt idx="175">
                  <c:v>4.5058237772320728</c:v>
                </c:pt>
                <c:pt idx="176">
                  <c:v>4.6935664346167423</c:v>
                </c:pt>
                <c:pt idx="177">
                  <c:v>5.2567944067707515</c:v>
                </c:pt>
                <c:pt idx="178">
                  <c:v>5.6322797215400904</c:v>
                </c:pt>
                <c:pt idx="179">
                  <c:v>6.0077650363094302</c:v>
                </c:pt>
                <c:pt idx="180">
                  <c:v>5.6322797215400904</c:v>
                </c:pt>
                <c:pt idx="181">
                  <c:v>5.6322797215400904</c:v>
                </c:pt>
                <c:pt idx="182">
                  <c:v>6.0077650363094302</c:v>
                </c:pt>
                <c:pt idx="183">
                  <c:v>6.0077650363094302</c:v>
                </c:pt>
                <c:pt idx="184">
                  <c:v>6.3832503510787699</c:v>
                </c:pt>
                <c:pt idx="185">
                  <c:v>6.3832503510787699</c:v>
                </c:pt>
                <c:pt idx="186">
                  <c:v>6.0077650363094302</c:v>
                </c:pt>
                <c:pt idx="187">
                  <c:v>6.5709930084634394</c:v>
                </c:pt>
                <c:pt idx="188">
                  <c:v>6.5709930084634394</c:v>
                </c:pt>
                <c:pt idx="189">
                  <c:v>6.3832503510787699</c:v>
                </c:pt>
                <c:pt idx="190">
                  <c:v>6.5709930084634394</c:v>
                </c:pt>
                <c:pt idx="191">
                  <c:v>5.6322797215400904</c:v>
                </c:pt>
                <c:pt idx="192">
                  <c:v>5.6322797215400904</c:v>
                </c:pt>
                <c:pt idx="193">
                  <c:v>6.3832503510787699</c:v>
                </c:pt>
                <c:pt idx="194">
                  <c:v>6.7587356658481088</c:v>
                </c:pt>
                <c:pt idx="195">
                  <c:v>6.9464783232327783</c:v>
                </c:pt>
                <c:pt idx="196">
                  <c:v>6.9464783232327783</c:v>
                </c:pt>
                <c:pt idx="197">
                  <c:v>7.5097062953867875</c:v>
                </c:pt>
                <c:pt idx="198">
                  <c:v>7.321963638002118</c:v>
                </c:pt>
                <c:pt idx="199">
                  <c:v>7.321963638002118</c:v>
                </c:pt>
                <c:pt idx="200">
                  <c:v>7.321963638002118</c:v>
                </c:pt>
                <c:pt idx="201">
                  <c:v>6.9464783232327783</c:v>
                </c:pt>
                <c:pt idx="202">
                  <c:v>6.7587356658481088</c:v>
                </c:pt>
                <c:pt idx="203">
                  <c:v>6.7587356658481088</c:v>
                </c:pt>
                <c:pt idx="204">
                  <c:v>6.7587356658481088</c:v>
                </c:pt>
                <c:pt idx="205">
                  <c:v>6.1955076936940996</c:v>
                </c:pt>
                <c:pt idx="206">
                  <c:v>6.1955076936940996</c:v>
                </c:pt>
                <c:pt idx="207">
                  <c:v>6.5709930084634394</c:v>
                </c:pt>
                <c:pt idx="208">
                  <c:v>6.3832503510787699</c:v>
                </c:pt>
                <c:pt idx="209">
                  <c:v>6.3832503510787699</c:v>
                </c:pt>
                <c:pt idx="210">
                  <c:v>6.0077650363094302</c:v>
                </c:pt>
                <c:pt idx="211">
                  <c:v>6.1955076936940996</c:v>
                </c:pt>
                <c:pt idx="212">
                  <c:v>5.8200223789247607</c:v>
                </c:pt>
                <c:pt idx="213">
                  <c:v>5.8200223789247607</c:v>
                </c:pt>
                <c:pt idx="214">
                  <c:v>6.1955076936940996</c:v>
                </c:pt>
                <c:pt idx="215">
                  <c:v>6.7587356658481088</c:v>
                </c:pt>
                <c:pt idx="216">
                  <c:v>6.7587356658481088</c:v>
                </c:pt>
                <c:pt idx="217">
                  <c:v>6.9464783232327783</c:v>
                </c:pt>
                <c:pt idx="218">
                  <c:v>7.1342209806174486</c:v>
                </c:pt>
                <c:pt idx="219">
                  <c:v>7.321963638002118</c:v>
                </c:pt>
                <c:pt idx="220">
                  <c:v>7.321963638002118</c:v>
                </c:pt>
                <c:pt idx="221">
                  <c:v>7.5097062953867875</c:v>
                </c:pt>
                <c:pt idx="222">
                  <c:v>7.1342209806174486</c:v>
                </c:pt>
                <c:pt idx="223">
                  <c:v>7.1342209806174486</c:v>
                </c:pt>
                <c:pt idx="224">
                  <c:v>6.7587356658481088</c:v>
                </c:pt>
                <c:pt idx="225">
                  <c:v>6.1955076936940996</c:v>
                </c:pt>
                <c:pt idx="226">
                  <c:v>6.1955076936940996</c:v>
                </c:pt>
                <c:pt idx="227">
                  <c:v>6.1955076936940996</c:v>
                </c:pt>
                <c:pt idx="228">
                  <c:v>6.1955076936940996</c:v>
                </c:pt>
                <c:pt idx="229">
                  <c:v>5.8200223789247607</c:v>
                </c:pt>
                <c:pt idx="230">
                  <c:v>6.0077650363094302</c:v>
                </c:pt>
                <c:pt idx="231">
                  <c:v>6.0077650363094302</c:v>
                </c:pt>
                <c:pt idx="232">
                  <c:v>5.6322797215400904</c:v>
                </c:pt>
                <c:pt idx="233">
                  <c:v>5.6322797215400904</c:v>
                </c:pt>
                <c:pt idx="234">
                  <c:v>5.6322797215400904</c:v>
                </c:pt>
                <c:pt idx="235">
                  <c:v>5.8200223789247607</c:v>
                </c:pt>
                <c:pt idx="236">
                  <c:v>5.8200223789247607</c:v>
                </c:pt>
                <c:pt idx="237">
                  <c:v>5.4445370641554209</c:v>
                </c:pt>
                <c:pt idx="238">
                  <c:v>5.0690517493860821</c:v>
                </c:pt>
                <c:pt idx="239">
                  <c:v>4.6935664346167423</c:v>
                </c:pt>
                <c:pt idx="240">
                  <c:v>4.3180811198474025</c:v>
                </c:pt>
                <c:pt idx="241">
                  <c:v>3.7548531476933937</c:v>
                </c:pt>
                <c:pt idx="242">
                  <c:v>3.7548531476933937</c:v>
                </c:pt>
                <c:pt idx="243">
                  <c:v>3.5671104903087243</c:v>
                </c:pt>
                <c:pt idx="244">
                  <c:v>3.3793678329240544</c:v>
                </c:pt>
                <c:pt idx="245">
                  <c:v>3.0038825181547151</c:v>
                </c:pt>
                <c:pt idx="246">
                  <c:v>3.0038825181547151</c:v>
                </c:pt>
                <c:pt idx="247">
                  <c:v>3.191625175539385</c:v>
                </c:pt>
                <c:pt idx="248">
                  <c:v>3.191625175539385</c:v>
                </c:pt>
                <c:pt idx="249">
                  <c:v>2.8161398607700452</c:v>
                </c:pt>
                <c:pt idx="250">
                  <c:v>3.191625175539385</c:v>
                </c:pt>
                <c:pt idx="251">
                  <c:v>3.191625175539385</c:v>
                </c:pt>
                <c:pt idx="252">
                  <c:v>3.0038825181547151</c:v>
                </c:pt>
                <c:pt idx="253">
                  <c:v>2.8161398607700452</c:v>
                </c:pt>
                <c:pt idx="254">
                  <c:v>2.6283972033853757</c:v>
                </c:pt>
                <c:pt idx="255">
                  <c:v>2.4406545460007059</c:v>
                </c:pt>
                <c:pt idx="256">
                  <c:v>2.2529118886160364</c:v>
                </c:pt>
                <c:pt idx="257">
                  <c:v>2.2529118886160364</c:v>
                </c:pt>
                <c:pt idx="258">
                  <c:v>2.4406545460007059</c:v>
                </c:pt>
                <c:pt idx="259">
                  <c:v>2.2529118886160364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405248"/>
        <c:axId val="228406784"/>
      </c:scatterChart>
      <c:valAx>
        <c:axId val="228405248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406784"/>
        <c:crosses val="autoZero"/>
        <c:crossBetween val="midCat"/>
        <c:majorUnit val="28"/>
        <c:minorUnit val="7"/>
      </c:valAx>
      <c:valAx>
        <c:axId val="2284067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4052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2283593108252833"/>
          <c:y val="7.5916496966349251E-2"/>
          <c:w val="0.3694308093827709"/>
          <c:h val="0.1972839008427669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RegAll!$AO$10:$AO$450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2.3993473775133163</c:v>
                </c:pt>
                <c:pt idx="21">
                  <c:v>3.9989122958555274</c:v>
                </c:pt>
                <c:pt idx="22">
                  <c:v>4.7986947550266326</c:v>
                </c:pt>
                <c:pt idx="23">
                  <c:v>2.3993473775133163</c:v>
                </c:pt>
                <c:pt idx="24">
                  <c:v>7.1980421325399488</c:v>
                </c:pt>
                <c:pt idx="25">
                  <c:v>7.1980421325399488</c:v>
                </c:pt>
                <c:pt idx="26">
                  <c:v>11.996736887566582</c:v>
                </c:pt>
                <c:pt idx="27">
                  <c:v>16.795431642593215</c:v>
                </c:pt>
                <c:pt idx="28">
                  <c:v>15.99564918342211</c:v>
                </c:pt>
                <c:pt idx="29">
                  <c:v>15.99564918342211</c:v>
                </c:pt>
                <c:pt idx="30">
                  <c:v>19.994561479277635</c:v>
                </c:pt>
                <c:pt idx="31">
                  <c:v>19.19477902010653</c:v>
                </c:pt>
                <c:pt idx="32">
                  <c:v>19.19477902010653</c:v>
                </c:pt>
                <c:pt idx="33">
                  <c:v>20.794343938448741</c:v>
                </c:pt>
                <c:pt idx="34">
                  <c:v>20.794343938448741</c:v>
                </c:pt>
                <c:pt idx="35">
                  <c:v>20.794343938448741</c:v>
                </c:pt>
                <c:pt idx="36">
                  <c:v>20.794343938448741</c:v>
                </c:pt>
                <c:pt idx="37">
                  <c:v>21.594126397619846</c:v>
                </c:pt>
                <c:pt idx="38">
                  <c:v>19.994561479277635</c:v>
                </c:pt>
                <c:pt idx="39">
                  <c:v>19.994561479277635</c:v>
                </c:pt>
                <c:pt idx="40">
                  <c:v>18.394996560935425</c:v>
                </c:pt>
                <c:pt idx="41">
                  <c:v>18.394996560935425</c:v>
                </c:pt>
                <c:pt idx="42">
                  <c:v>16.795431642593215</c:v>
                </c:pt>
                <c:pt idx="43">
                  <c:v>13.596301805908793</c:v>
                </c:pt>
                <c:pt idx="44">
                  <c:v>15.99564918342211</c:v>
                </c:pt>
                <c:pt idx="45">
                  <c:v>14.396084265079898</c:v>
                </c:pt>
                <c:pt idx="46">
                  <c:v>12.796519346737687</c:v>
                </c:pt>
                <c:pt idx="47">
                  <c:v>13.596301805908793</c:v>
                </c:pt>
                <c:pt idx="48">
                  <c:v>12.796519346737687</c:v>
                </c:pt>
                <c:pt idx="49">
                  <c:v>11.996736887566582</c:v>
                </c:pt>
                <c:pt idx="50">
                  <c:v>11.196954428395477</c:v>
                </c:pt>
                <c:pt idx="51">
                  <c:v>8.79760705088216</c:v>
                </c:pt>
                <c:pt idx="52">
                  <c:v>9.5973895100532651</c:v>
                </c:pt>
                <c:pt idx="53">
                  <c:v>7.1980421325399488</c:v>
                </c:pt>
                <c:pt idx="54">
                  <c:v>7.9978245917110549</c:v>
                </c:pt>
                <c:pt idx="55">
                  <c:v>7.9978245917110549</c:v>
                </c:pt>
                <c:pt idx="56">
                  <c:v>6.3982596733688437</c:v>
                </c:pt>
                <c:pt idx="57">
                  <c:v>6.3982596733688437</c:v>
                </c:pt>
                <c:pt idx="58">
                  <c:v>6.3982596733688437</c:v>
                </c:pt>
                <c:pt idx="59">
                  <c:v>7.1980421325399488</c:v>
                </c:pt>
                <c:pt idx="60">
                  <c:v>5.5984772141977386</c:v>
                </c:pt>
                <c:pt idx="61">
                  <c:v>4.7986947550266326</c:v>
                </c:pt>
                <c:pt idx="62">
                  <c:v>5.5984772141977386</c:v>
                </c:pt>
                <c:pt idx="63">
                  <c:v>5.5984772141977386</c:v>
                </c:pt>
                <c:pt idx="64">
                  <c:v>3.9989122958555274</c:v>
                </c:pt>
                <c:pt idx="65">
                  <c:v>3.9989122958555274</c:v>
                </c:pt>
                <c:pt idx="66">
                  <c:v>3.1991298366844219</c:v>
                </c:pt>
                <c:pt idx="67">
                  <c:v>2.3993473775133163</c:v>
                </c:pt>
                <c:pt idx="68">
                  <c:v>2.3993473775133163</c:v>
                </c:pt>
                <c:pt idx="69">
                  <c:v>1.5995649183422109</c:v>
                </c:pt>
                <c:pt idx="70">
                  <c:v>1.5995649183422109</c:v>
                </c:pt>
                <c:pt idx="71">
                  <c:v>2.3993473775133163</c:v>
                </c:pt>
                <c:pt idx="72">
                  <c:v>2.3993473775133163</c:v>
                </c:pt>
                <c:pt idx="73">
                  <c:v>1.5995649183422109</c:v>
                </c:pt>
                <c:pt idx="74">
                  <c:v>1.5995649183422109</c:v>
                </c:pt>
                <c:pt idx="75">
                  <c:v>2.3993473775133163</c:v>
                </c:pt>
                <c:pt idx="76">
                  <c:v>1.5995649183422109</c:v>
                </c:pt>
                <c:pt idx="77">
                  <c:v>0.79978245917110546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0.79978245917110546</c:v>
                </c:pt>
                <c:pt idx="86">
                  <c:v>0.79978245917110546</c:v>
                </c:pt>
                <c:pt idx="87">
                  <c:v>0.79978245917110546</c:v>
                </c:pt>
                <c:pt idx="88">
                  <c:v>1.5995649183422109</c:v>
                </c:pt>
                <c:pt idx="89">
                  <c:v>1.5995649183422109</c:v>
                </c:pt>
                <c:pt idx="90">
                  <c:v>0.79978245917110546</c:v>
                </c:pt>
                <c:pt idx="91">
                  <c:v>0.79978245917110546</c:v>
                </c:pt>
                <c:pt idx="92">
                  <c:v>0.79978245917110546</c:v>
                </c:pt>
                <c:pt idx="93">
                  <c:v>0.79978245917110546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0.79978245917110546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0.79978245917110546</c:v>
                </c:pt>
                <c:pt idx="225">
                  <c:v>0.79978245917110546</c:v>
                </c:pt>
                <c:pt idx="226">
                  <c:v>0.79978245917110546</c:v>
                </c:pt>
                <c:pt idx="227">
                  <c:v>0.79978245917110546</c:v>
                </c:pt>
                <c:pt idx="228">
                  <c:v>1.5995649183422109</c:v>
                </c:pt>
                <c:pt idx="229">
                  <c:v>2.3993473775133163</c:v>
                </c:pt>
                <c:pt idx="230">
                  <c:v>2.3993473775133163</c:v>
                </c:pt>
                <c:pt idx="231">
                  <c:v>2.3993473775133163</c:v>
                </c:pt>
                <c:pt idx="232">
                  <c:v>2.3993473775133163</c:v>
                </c:pt>
                <c:pt idx="233">
                  <c:v>2.3993473775133163</c:v>
                </c:pt>
                <c:pt idx="234">
                  <c:v>2.3993473775133163</c:v>
                </c:pt>
                <c:pt idx="235">
                  <c:v>3.1991298366844219</c:v>
                </c:pt>
                <c:pt idx="236">
                  <c:v>1.5995649183422109</c:v>
                </c:pt>
                <c:pt idx="237">
                  <c:v>1.5995649183422109</c:v>
                </c:pt>
                <c:pt idx="238">
                  <c:v>3.1991298366844219</c:v>
                </c:pt>
                <c:pt idx="239">
                  <c:v>3.9989122958555274</c:v>
                </c:pt>
                <c:pt idx="240">
                  <c:v>3.9989122958555274</c:v>
                </c:pt>
                <c:pt idx="241">
                  <c:v>2.3993473775133163</c:v>
                </c:pt>
                <c:pt idx="242">
                  <c:v>2.3993473775133163</c:v>
                </c:pt>
                <c:pt idx="243">
                  <c:v>1.5995649183422109</c:v>
                </c:pt>
                <c:pt idx="244">
                  <c:v>1.5995649183422109</c:v>
                </c:pt>
                <c:pt idx="245">
                  <c:v>1.5995649183422109</c:v>
                </c:pt>
                <c:pt idx="246">
                  <c:v>5.5984772141977386</c:v>
                </c:pt>
                <c:pt idx="247">
                  <c:v>5.5984772141977386</c:v>
                </c:pt>
                <c:pt idx="248">
                  <c:v>5.5984772141977386</c:v>
                </c:pt>
                <c:pt idx="249">
                  <c:v>5.5984772141977386</c:v>
                </c:pt>
                <c:pt idx="250">
                  <c:v>5.5984772141977386</c:v>
                </c:pt>
                <c:pt idx="251">
                  <c:v>9.5973895100532651</c:v>
                </c:pt>
                <c:pt idx="252">
                  <c:v>9.5973895100532651</c:v>
                </c:pt>
                <c:pt idx="253">
                  <c:v>10.39717196922437</c:v>
                </c:pt>
                <c:pt idx="254">
                  <c:v>8.79760705088216</c:v>
                </c:pt>
                <c:pt idx="255">
                  <c:v>9.5973895100532651</c:v>
                </c:pt>
                <c:pt idx="256">
                  <c:v>10.39717196922437</c:v>
                </c:pt>
                <c:pt idx="257">
                  <c:v>11.196954428395477</c:v>
                </c:pt>
                <c:pt idx="258">
                  <c:v>11.196954428395477</c:v>
                </c:pt>
                <c:pt idx="259">
                  <c:v>11.996736887566582</c:v>
                </c:pt>
                <c:pt idx="260">
                  <c:v>11.996736887566582</c:v>
                </c:pt>
                <c:pt idx="261">
                  <c:v>13.596301805908793</c:v>
                </c:pt>
                <c:pt idx="262">
                  <c:v>12.796519346737687</c:v>
                </c:pt>
                <c:pt idx="263">
                  <c:v>11.996736887566582</c:v>
                </c:pt>
                <c:pt idx="264">
                  <c:v>10.39717196922437</c:v>
                </c:pt>
                <c:pt idx="265">
                  <c:v>9.5973895100532651</c:v>
                </c:pt>
                <c:pt idx="266">
                  <c:v>12.796519346737687</c:v>
                </c:pt>
                <c:pt idx="267">
                  <c:v>13.596301805908793</c:v>
                </c:pt>
                <c:pt idx="268">
                  <c:v>13.596301805908793</c:v>
                </c:pt>
                <c:pt idx="269">
                  <c:v>9.5973895100532651</c:v>
                </c:pt>
                <c:pt idx="270">
                  <c:v>7.9978245917110549</c:v>
                </c:pt>
                <c:pt idx="271">
                  <c:v>8.79760705088216</c:v>
                </c:pt>
                <c:pt idx="272">
                  <c:v>11.196954428395477</c:v>
                </c:pt>
                <c:pt idx="273">
                  <c:v>10.39717196922437</c:v>
                </c:pt>
                <c:pt idx="274">
                  <c:v>11.196954428395477</c:v>
                </c:pt>
                <c:pt idx="275">
                  <c:v>12.796519346737687</c:v>
                </c:pt>
                <c:pt idx="276">
                  <c:v>13.596301805908793</c:v>
                </c:pt>
                <c:pt idx="277">
                  <c:v>11.996736887566582</c:v>
                </c:pt>
                <c:pt idx="278">
                  <c:v>11.196954428395477</c:v>
                </c:pt>
                <c:pt idx="279">
                  <c:v>10.39717196922437</c:v>
                </c:pt>
                <c:pt idx="280">
                  <c:v>8.79760705088216</c:v>
                </c:pt>
                <c:pt idx="281">
                  <c:v>10.39717196922437</c:v>
                </c:pt>
                <c:pt idx="282">
                  <c:v>10.39717196922437</c:v>
                </c:pt>
                <c:pt idx="283">
                  <c:v>8.79760705088216</c:v>
                </c:pt>
                <c:pt idx="284">
                  <c:v>8.79760705088216</c:v>
                </c:pt>
                <c:pt idx="285">
                  <c:v>7.1980421325399488</c:v>
                </c:pt>
                <c:pt idx="286">
                  <c:v>6.3982596733688437</c:v>
                </c:pt>
                <c:pt idx="287">
                  <c:v>7.9978245917110549</c:v>
                </c:pt>
                <c:pt idx="288">
                  <c:v>7.1980421325399488</c:v>
                </c:pt>
                <c:pt idx="289">
                  <c:v>10.39717196922437</c:v>
                </c:pt>
                <c:pt idx="290">
                  <c:v>7.9978245917110549</c:v>
                </c:pt>
                <c:pt idx="291">
                  <c:v>7.1980421325399488</c:v>
                </c:pt>
                <c:pt idx="292">
                  <c:v>6.3982596733688437</c:v>
                </c:pt>
                <c:pt idx="293">
                  <c:v>6.3982596733688437</c:v>
                </c:pt>
                <c:pt idx="294">
                  <c:v>7.1980421325399488</c:v>
                </c:pt>
                <c:pt idx="295">
                  <c:v>4.7986947550266326</c:v>
                </c:pt>
                <c:pt idx="296">
                  <c:v>5.5984772141977386</c:v>
                </c:pt>
                <c:pt idx="297">
                  <c:v>6.3982596733688437</c:v>
                </c:pt>
                <c:pt idx="298">
                  <c:v>5.5984772141977386</c:v>
                </c:pt>
                <c:pt idx="299">
                  <c:v>3.1991298366844219</c:v>
                </c:pt>
                <c:pt idx="300">
                  <c:v>3.1991298366844219</c:v>
                </c:pt>
                <c:pt idx="301">
                  <c:v>3.1991298366844219</c:v>
                </c:pt>
                <c:pt idx="302">
                  <c:v>3.9989122958555274</c:v>
                </c:pt>
                <c:pt idx="303">
                  <c:v>3.1991298366844219</c:v>
                </c:pt>
                <c:pt idx="304">
                  <c:v>3.1991298366844219</c:v>
                </c:pt>
                <c:pt idx="305">
                  <c:v>3.1991298366844219</c:v>
                </c:pt>
                <c:pt idx="306">
                  <c:v>3.1991298366844219</c:v>
                </c:pt>
                <c:pt idx="307">
                  <c:v>1.5995649183422109</c:v>
                </c:pt>
                <c:pt idx="308">
                  <c:v>3.1991298366844219</c:v>
                </c:pt>
                <c:pt idx="309">
                  <c:v>0.79978245917110546</c:v>
                </c:pt>
                <c:pt idx="310">
                  <c:v>1.5995649183422109</c:v>
                </c:pt>
                <c:pt idx="311">
                  <c:v>1.5995649183422109</c:v>
                </c:pt>
                <c:pt idx="312">
                  <c:v>0.79978245917110546</c:v>
                </c:pt>
                <c:pt idx="313">
                  <c:v>1.5995649183422109</c:v>
                </c:pt>
                <c:pt idx="314">
                  <c:v>1.5995649183422109</c:v>
                </c:pt>
                <c:pt idx="315">
                  <c:v>0.79978245917110546</c:v>
                </c:pt>
                <c:pt idx="316">
                  <c:v>0.79978245917110546</c:v>
                </c:pt>
                <c:pt idx="317">
                  <c:v>0.79978245917110546</c:v>
                </c:pt>
                <c:pt idx="318">
                  <c:v>0.79978245917110546</c:v>
                </c:pt>
                <c:pt idx="319">
                  <c:v>0.79978245917110546</c:v>
                </c:pt>
                <c:pt idx="320">
                  <c:v>0.79978245917110546</c:v>
                </c:pt>
                <c:pt idx="321">
                  <c:v>0.79978245917110546</c:v>
                </c:pt>
                <c:pt idx="322">
                  <c:v>0.79978245917110546</c:v>
                </c:pt>
                <c:pt idx="323">
                  <c:v>0.79978245917110546</c:v>
                </c:pt>
                <c:pt idx="324">
                  <c:v>1.5995649183422109</c:v>
                </c:pt>
                <c:pt idx="325">
                  <c:v>1.5995649183422109</c:v>
                </c:pt>
                <c:pt idx="326">
                  <c:v>2.3993473775133163</c:v>
                </c:pt>
                <c:pt idx="327">
                  <c:v>3.1991298366844219</c:v>
                </c:pt>
                <c:pt idx="328">
                  <c:v>2.3993473775133163</c:v>
                </c:pt>
                <c:pt idx="329">
                  <c:v>1.5995649183422109</c:v>
                </c:pt>
                <c:pt idx="330">
                  <c:v>1.5995649183422109</c:v>
                </c:pt>
                <c:pt idx="331">
                  <c:v>1.5995649183422109</c:v>
                </c:pt>
                <c:pt idx="332">
                  <c:v>1.5995649183422109</c:v>
                </c:pt>
                <c:pt idx="333">
                  <c:v>1.5995649183422109</c:v>
                </c:pt>
                <c:pt idx="334">
                  <c:v>1.5995649183422109</c:v>
                </c:pt>
                <c:pt idx="335">
                  <c:v>1.5995649183422109</c:v>
                </c:pt>
                <c:pt idx="336">
                  <c:v>2.3993473775133163</c:v>
                </c:pt>
                <c:pt idx="337">
                  <c:v>3.1991298366844219</c:v>
                </c:pt>
                <c:pt idx="338">
                  <c:v>3.1991298366844219</c:v>
                </c:pt>
                <c:pt idx="339">
                  <c:v>3.1991298366844219</c:v>
                </c:pt>
                <c:pt idx="340">
                  <c:v>3.1991298366844219</c:v>
                </c:pt>
                <c:pt idx="341">
                  <c:v>3.1991298366844219</c:v>
                </c:pt>
                <c:pt idx="342">
                  <c:v>2.3993473775133163</c:v>
                </c:pt>
                <c:pt idx="343">
                  <c:v>2.3993473775133163</c:v>
                </c:pt>
                <c:pt idx="344">
                  <c:v>2.3993473775133163</c:v>
                </c:pt>
                <c:pt idx="345">
                  <c:v>2.3993473775133163</c:v>
                </c:pt>
                <c:pt idx="346">
                  <c:v>2.3993473775133163</c:v>
                </c:pt>
                <c:pt idx="347">
                  <c:v>2.3993473775133163</c:v>
                </c:pt>
                <c:pt idx="348">
                  <c:v>2.3993473775133163</c:v>
                </c:pt>
                <c:pt idx="349">
                  <c:v>2.3993473775133163</c:v>
                </c:pt>
                <c:pt idx="350">
                  <c:v>2.3993473775133163</c:v>
                </c:pt>
                <c:pt idx="351">
                  <c:v>2.3993473775133163</c:v>
                </c:pt>
                <c:pt idx="352">
                  <c:v>2.3993473775133163</c:v>
                </c:pt>
                <c:pt idx="353">
                  <c:v>2.3993473775133163</c:v>
                </c:pt>
                <c:pt idx="354">
                  <c:v>1.5995649183422109</c:v>
                </c:pt>
                <c:pt idx="355">
                  <c:v>1.5995649183422109</c:v>
                </c:pt>
                <c:pt idx="356">
                  <c:v>1.5995649183422109</c:v>
                </c:pt>
                <c:pt idx="357">
                  <c:v>1.5995649183422109</c:v>
                </c:pt>
                <c:pt idx="358">
                  <c:v>1.5995649183422109</c:v>
                </c:pt>
                <c:pt idx="359">
                  <c:v>1.5995649183422109</c:v>
                </c:pt>
                <c:pt idx="360">
                  <c:v>1.5995649183422109</c:v>
                </c:pt>
                <c:pt idx="361">
                  <c:v>1.5995649183422109</c:v>
                </c:pt>
                <c:pt idx="362">
                  <c:v>0.79978245917110546</c:v>
                </c:pt>
                <c:pt idx="363">
                  <c:v>0.79978245917110546</c:v>
                </c:pt>
                <c:pt idx="364">
                  <c:v>0.79978245917110546</c:v>
                </c:pt>
                <c:pt idx="365">
                  <c:v>0</c:v>
                </c:pt>
                <c:pt idx="366">
                  <c:v>0.79978245917110546</c:v>
                </c:pt>
                <c:pt idx="367">
                  <c:v>0.79978245917110546</c:v>
                </c:pt>
                <c:pt idx="368">
                  <c:v>0.79978245917110546</c:v>
                </c:pt>
                <c:pt idx="369">
                  <c:v>1.5995649183422109</c:v>
                </c:pt>
                <c:pt idx="370">
                  <c:v>1.5995649183422109</c:v>
                </c:pt>
                <c:pt idx="371">
                  <c:v>1.5995649183422109</c:v>
                </c:pt>
                <c:pt idx="372">
                  <c:v>1.5995649183422109</c:v>
                </c:pt>
                <c:pt idx="373">
                  <c:v>1.5995649183422109</c:v>
                </c:pt>
                <c:pt idx="374">
                  <c:v>1.5995649183422109</c:v>
                </c:pt>
                <c:pt idx="375">
                  <c:v>1.5995649183422109</c:v>
                </c:pt>
                <c:pt idx="376">
                  <c:v>1.5995649183422109</c:v>
                </c:pt>
                <c:pt idx="377">
                  <c:v>1.5995649183422109</c:v>
                </c:pt>
                <c:pt idx="378">
                  <c:v>1.5995649183422109</c:v>
                </c:pt>
                <c:pt idx="379">
                  <c:v>1.5995649183422109</c:v>
                </c:pt>
                <c:pt idx="380">
                  <c:v>1.5995649183422109</c:v>
                </c:pt>
                <c:pt idx="381">
                  <c:v>1.5995649183422109</c:v>
                </c:pt>
                <c:pt idx="382">
                  <c:v>1.5995649183422109</c:v>
                </c:pt>
                <c:pt idx="383">
                  <c:v>1.5995649183422109</c:v>
                </c:pt>
                <c:pt idx="384">
                  <c:v>1.5995649183422109</c:v>
                </c:pt>
                <c:pt idx="385">
                  <c:v>2.3993473775133163</c:v>
                </c:pt>
                <c:pt idx="386">
                  <c:v>2.3993473775133163</c:v>
                </c:pt>
                <c:pt idx="387">
                  <c:v>1.5995649183422109</c:v>
                </c:pt>
                <c:pt idx="388">
                  <c:v>1.5995649183422109</c:v>
                </c:pt>
                <c:pt idx="389">
                  <c:v>1.5995649183422109</c:v>
                </c:pt>
                <c:pt idx="390">
                  <c:v>1.5995649183422109</c:v>
                </c:pt>
                <c:pt idx="391">
                  <c:v>1.5995649183422109</c:v>
                </c:pt>
                <c:pt idx="392">
                  <c:v>1.5995649183422109</c:v>
                </c:pt>
                <c:pt idx="393">
                  <c:v>2.3993473775133163</c:v>
                </c:pt>
                <c:pt idx="394">
                  <c:v>2.3993473775133163</c:v>
                </c:pt>
                <c:pt idx="395">
                  <c:v>3.9989122958555274</c:v>
                </c:pt>
                <c:pt idx="396">
                  <c:v>5.5984772141977386</c:v>
                </c:pt>
                <c:pt idx="397">
                  <c:v>6.3982596733688437</c:v>
                </c:pt>
                <c:pt idx="398">
                  <c:v>6.3982596733688437</c:v>
                </c:pt>
                <c:pt idx="399">
                  <c:v>7.1980421325399488</c:v>
                </c:pt>
                <c:pt idx="400">
                  <c:v>6.3982596733688437</c:v>
                </c:pt>
                <c:pt idx="401">
                  <c:v>6.3982596733688437</c:v>
                </c:pt>
                <c:pt idx="402">
                  <c:v>7.1980421325399488</c:v>
                </c:pt>
                <c:pt idx="403">
                  <c:v>7.9978245917110549</c:v>
                </c:pt>
                <c:pt idx="404">
                  <c:v>9.5973895100532651</c:v>
                </c:pt>
                <c:pt idx="405">
                  <c:v>10.39717196922437</c:v>
                </c:pt>
                <c:pt idx="406">
                  <c:v>11.196954428395477</c:v>
                </c:pt>
                <c:pt idx="407">
                  <c:v>11.996736887566582</c:v>
                </c:pt>
                <c:pt idx="408">
                  <c:v>10.39717196922437</c:v>
                </c:pt>
                <c:pt idx="409">
                  <c:v>9.5973895100532651</c:v>
                </c:pt>
                <c:pt idx="410">
                  <c:v>9.5973895100532651</c:v>
                </c:pt>
                <c:pt idx="411">
                  <c:v>9.5973895100532651</c:v>
                </c:pt>
                <c:pt idx="412">
                  <c:v>9.5973895100532651</c:v>
                </c:pt>
                <c:pt idx="413">
                  <c:v>8.79760705088216</c:v>
                </c:pt>
                <c:pt idx="414">
                  <c:v>9.5973895100532651</c:v>
                </c:pt>
                <c:pt idx="415">
                  <c:v>9.5973895100532651</c:v>
                </c:pt>
                <c:pt idx="416">
                  <c:v>9.5973895100532651</c:v>
                </c:pt>
                <c:pt idx="417">
                  <c:v>11.196954428395477</c:v>
                </c:pt>
                <c:pt idx="418">
                  <c:v>9.5973895100532651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RegAll!$AJ$10:$AJ$450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0.18334326442682311</c:v>
                </c:pt>
                <c:pt idx="13">
                  <c:v>0.36668652885364622</c:v>
                </c:pt>
                <c:pt idx="14">
                  <c:v>0.36668652885364622</c:v>
                </c:pt>
                <c:pt idx="15">
                  <c:v>0.5500297932804693</c:v>
                </c:pt>
                <c:pt idx="16">
                  <c:v>0.73337305770729244</c:v>
                </c:pt>
                <c:pt idx="17">
                  <c:v>0.91671632213411558</c:v>
                </c:pt>
                <c:pt idx="18">
                  <c:v>1.1000595865609386</c:v>
                </c:pt>
                <c:pt idx="19">
                  <c:v>2.2001191731218772</c:v>
                </c:pt>
                <c:pt idx="20">
                  <c:v>3.4835220241096394</c:v>
                </c:pt>
                <c:pt idx="21">
                  <c:v>3.4835220241096394</c:v>
                </c:pt>
                <c:pt idx="22">
                  <c:v>4.0335518173901086</c:v>
                </c:pt>
                <c:pt idx="23">
                  <c:v>4.0335518173901086</c:v>
                </c:pt>
                <c:pt idx="24">
                  <c:v>5.5002979328046937</c:v>
                </c:pt>
                <c:pt idx="25">
                  <c:v>6.2336709905119863</c:v>
                </c:pt>
                <c:pt idx="26">
                  <c:v>7.1503873126461013</c:v>
                </c:pt>
                <c:pt idx="27">
                  <c:v>8.4337901636338639</c:v>
                </c:pt>
                <c:pt idx="28">
                  <c:v>8.4337901636338639</c:v>
                </c:pt>
                <c:pt idx="29">
                  <c:v>8.9838199569143331</c:v>
                </c:pt>
                <c:pt idx="30">
                  <c:v>11.917312187743503</c:v>
                </c:pt>
                <c:pt idx="31">
                  <c:v>12.100655452170326</c:v>
                </c:pt>
                <c:pt idx="32">
                  <c:v>12.100655452170326</c:v>
                </c:pt>
                <c:pt idx="33">
                  <c:v>13.200715038731264</c:v>
                </c:pt>
                <c:pt idx="34">
                  <c:v>13.750744832011733</c:v>
                </c:pt>
                <c:pt idx="35">
                  <c:v>14.300774625292203</c:v>
                </c:pt>
                <c:pt idx="36">
                  <c:v>14.667461154145849</c:v>
                </c:pt>
                <c:pt idx="37">
                  <c:v>13.934088096438558</c:v>
                </c:pt>
                <c:pt idx="38">
                  <c:v>14.300774625292203</c:v>
                </c:pt>
                <c:pt idx="39">
                  <c:v>14.667461154145849</c:v>
                </c:pt>
                <c:pt idx="40">
                  <c:v>14.850804418572672</c:v>
                </c:pt>
                <c:pt idx="41">
                  <c:v>14.667461154145849</c:v>
                </c:pt>
                <c:pt idx="42">
                  <c:v>14.484117889719027</c:v>
                </c:pt>
                <c:pt idx="43">
                  <c:v>14.300774625292203</c:v>
                </c:pt>
                <c:pt idx="44">
                  <c:v>14.11743136086538</c:v>
                </c:pt>
                <c:pt idx="45">
                  <c:v>12.650685245450795</c:v>
                </c:pt>
                <c:pt idx="46">
                  <c:v>12.834028509877617</c:v>
                </c:pt>
                <c:pt idx="47">
                  <c:v>11.367282394463034</c:v>
                </c:pt>
                <c:pt idx="48">
                  <c:v>11.18393913003621</c:v>
                </c:pt>
                <c:pt idx="49">
                  <c:v>10.267222807902094</c:v>
                </c:pt>
                <c:pt idx="50">
                  <c:v>9.900536279048449</c:v>
                </c:pt>
                <c:pt idx="51">
                  <c:v>8.8004766924875089</c:v>
                </c:pt>
                <c:pt idx="52">
                  <c:v>7.8837603703533938</c:v>
                </c:pt>
                <c:pt idx="53">
                  <c:v>8.0671036347802172</c:v>
                </c:pt>
                <c:pt idx="54">
                  <c:v>7.7004171059265714</c:v>
                </c:pt>
                <c:pt idx="55">
                  <c:v>7.517073841499748</c:v>
                </c:pt>
                <c:pt idx="56">
                  <c:v>7.3337305770729246</c:v>
                </c:pt>
                <c:pt idx="57">
                  <c:v>6.9670440482192788</c:v>
                </c:pt>
                <c:pt idx="58">
                  <c:v>6.2336709905119863</c:v>
                </c:pt>
                <c:pt idx="59">
                  <c:v>5.3169546683778703</c:v>
                </c:pt>
                <c:pt idx="60">
                  <c:v>5.133611403951047</c:v>
                </c:pt>
                <c:pt idx="61">
                  <c:v>4.9502681395242245</c:v>
                </c:pt>
                <c:pt idx="62">
                  <c:v>4.4002383462437544</c:v>
                </c:pt>
                <c:pt idx="63">
                  <c:v>4.216895081816932</c:v>
                </c:pt>
                <c:pt idx="64">
                  <c:v>4.0335518173901086</c:v>
                </c:pt>
                <c:pt idx="65">
                  <c:v>4.0335518173901086</c:v>
                </c:pt>
                <c:pt idx="66">
                  <c:v>3.8502085529632857</c:v>
                </c:pt>
                <c:pt idx="67">
                  <c:v>3.4835220241096394</c:v>
                </c:pt>
                <c:pt idx="68">
                  <c:v>3.4835220241096394</c:v>
                </c:pt>
                <c:pt idx="69">
                  <c:v>3.1168354952559931</c:v>
                </c:pt>
                <c:pt idx="70">
                  <c:v>3.1168354952559931</c:v>
                </c:pt>
                <c:pt idx="71">
                  <c:v>2.7501489664023469</c:v>
                </c:pt>
                <c:pt idx="72">
                  <c:v>2.3834624375487006</c:v>
                </c:pt>
                <c:pt idx="73">
                  <c:v>2.0167759086950543</c:v>
                </c:pt>
                <c:pt idx="74">
                  <c:v>2.0167759086950543</c:v>
                </c:pt>
                <c:pt idx="75">
                  <c:v>1.8334326442682312</c:v>
                </c:pt>
                <c:pt idx="76">
                  <c:v>1.8334326442682312</c:v>
                </c:pt>
                <c:pt idx="77">
                  <c:v>2.0167759086950543</c:v>
                </c:pt>
                <c:pt idx="78">
                  <c:v>1.650089379841408</c:v>
                </c:pt>
                <c:pt idx="79">
                  <c:v>1.650089379841408</c:v>
                </c:pt>
                <c:pt idx="80">
                  <c:v>1.650089379841408</c:v>
                </c:pt>
                <c:pt idx="81">
                  <c:v>1.650089379841408</c:v>
                </c:pt>
                <c:pt idx="82">
                  <c:v>1.4667461154145849</c:v>
                </c:pt>
                <c:pt idx="83">
                  <c:v>1.4667461154145849</c:v>
                </c:pt>
                <c:pt idx="84">
                  <c:v>1.4667461154145849</c:v>
                </c:pt>
                <c:pt idx="85">
                  <c:v>1.4667461154145849</c:v>
                </c:pt>
                <c:pt idx="86">
                  <c:v>1.1000595865609386</c:v>
                </c:pt>
                <c:pt idx="87">
                  <c:v>1.1000595865609386</c:v>
                </c:pt>
                <c:pt idx="88">
                  <c:v>0.73337305770729244</c:v>
                </c:pt>
                <c:pt idx="89">
                  <c:v>0.73337305770729244</c:v>
                </c:pt>
                <c:pt idx="90">
                  <c:v>0.73337305770729244</c:v>
                </c:pt>
                <c:pt idx="91">
                  <c:v>0.73337305770729244</c:v>
                </c:pt>
                <c:pt idx="92">
                  <c:v>0.5500297932804693</c:v>
                </c:pt>
                <c:pt idx="93">
                  <c:v>0.36668652885364622</c:v>
                </c:pt>
                <c:pt idx="94">
                  <c:v>0.5500297932804693</c:v>
                </c:pt>
                <c:pt idx="95">
                  <c:v>0.5500297932804693</c:v>
                </c:pt>
                <c:pt idx="96">
                  <c:v>0.5500297932804693</c:v>
                </c:pt>
                <c:pt idx="97">
                  <c:v>0.5500297932804693</c:v>
                </c:pt>
                <c:pt idx="98">
                  <c:v>0.5500297932804693</c:v>
                </c:pt>
                <c:pt idx="99">
                  <c:v>0.36668652885364622</c:v>
                </c:pt>
                <c:pt idx="100">
                  <c:v>0.36668652885364622</c:v>
                </c:pt>
                <c:pt idx="101">
                  <c:v>0.18334326442682311</c:v>
                </c:pt>
                <c:pt idx="102">
                  <c:v>0.18334326442682311</c:v>
                </c:pt>
                <c:pt idx="103">
                  <c:v>0.18334326442682311</c:v>
                </c:pt>
                <c:pt idx="104">
                  <c:v>0.18334326442682311</c:v>
                </c:pt>
                <c:pt idx="105">
                  <c:v>0.18334326442682311</c:v>
                </c:pt>
                <c:pt idx="106">
                  <c:v>0.18334326442682311</c:v>
                </c:pt>
                <c:pt idx="107">
                  <c:v>0.18334326442682311</c:v>
                </c:pt>
                <c:pt idx="108">
                  <c:v>0.18334326442682311</c:v>
                </c:pt>
                <c:pt idx="109">
                  <c:v>0.18334326442682311</c:v>
                </c:pt>
                <c:pt idx="110">
                  <c:v>0.18334326442682311</c:v>
                </c:pt>
                <c:pt idx="111">
                  <c:v>0.18334326442682311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0.18334326442682311</c:v>
                </c:pt>
                <c:pt idx="171">
                  <c:v>0.18334326442682311</c:v>
                </c:pt>
                <c:pt idx="172">
                  <c:v>0.18334326442682311</c:v>
                </c:pt>
                <c:pt idx="173">
                  <c:v>0.18334326442682311</c:v>
                </c:pt>
                <c:pt idx="174">
                  <c:v>0.18334326442682311</c:v>
                </c:pt>
                <c:pt idx="175">
                  <c:v>0.18334326442682311</c:v>
                </c:pt>
                <c:pt idx="176">
                  <c:v>0.18334326442682311</c:v>
                </c:pt>
                <c:pt idx="177">
                  <c:v>0.18334326442682311</c:v>
                </c:pt>
                <c:pt idx="178">
                  <c:v>0.18334326442682311</c:v>
                </c:pt>
                <c:pt idx="179">
                  <c:v>0.18334326442682311</c:v>
                </c:pt>
                <c:pt idx="180">
                  <c:v>0.18334326442682311</c:v>
                </c:pt>
                <c:pt idx="181">
                  <c:v>0.18334326442682311</c:v>
                </c:pt>
                <c:pt idx="182">
                  <c:v>0.18334326442682311</c:v>
                </c:pt>
                <c:pt idx="183">
                  <c:v>0.18334326442682311</c:v>
                </c:pt>
                <c:pt idx="184">
                  <c:v>0.18334326442682311</c:v>
                </c:pt>
                <c:pt idx="185">
                  <c:v>0.18334326442682311</c:v>
                </c:pt>
                <c:pt idx="186">
                  <c:v>0.18334326442682311</c:v>
                </c:pt>
                <c:pt idx="187">
                  <c:v>0.18334326442682311</c:v>
                </c:pt>
                <c:pt idx="188">
                  <c:v>0.18334326442682311</c:v>
                </c:pt>
                <c:pt idx="189">
                  <c:v>0.18334326442682311</c:v>
                </c:pt>
                <c:pt idx="190">
                  <c:v>0.18334326442682311</c:v>
                </c:pt>
                <c:pt idx="191">
                  <c:v>0.18334326442682311</c:v>
                </c:pt>
                <c:pt idx="192">
                  <c:v>0.18334326442682311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0.18334326442682311</c:v>
                </c:pt>
                <c:pt idx="240">
                  <c:v>0.36668652885364622</c:v>
                </c:pt>
                <c:pt idx="241">
                  <c:v>0.18334326442682311</c:v>
                </c:pt>
                <c:pt idx="242">
                  <c:v>0.5500297932804693</c:v>
                </c:pt>
                <c:pt idx="243">
                  <c:v>0.73337305770729244</c:v>
                </c:pt>
                <c:pt idx="244">
                  <c:v>0.73337305770729244</c:v>
                </c:pt>
                <c:pt idx="245">
                  <c:v>0.91671632213411558</c:v>
                </c:pt>
                <c:pt idx="246">
                  <c:v>0.91671632213411558</c:v>
                </c:pt>
                <c:pt idx="247">
                  <c:v>1.1000595865609386</c:v>
                </c:pt>
                <c:pt idx="248">
                  <c:v>1.650089379841408</c:v>
                </c:pt>
                <c:pt idx="249">
                  <c:v>1.650089379841408</c:v>
                </c:pt>
                <c:pt idx="250">
                  <c:v>1.650089379841408</c:v>
                </c:pt>
                <c:pt idx="251">
                  <c:v>1.650089379841408</c:v>
                </c:pt>
                <c:pt idx="252">
                  <c:v>2.0167759086950543</c:v>
                </c:pt>
                <c:pt idx="253">
                  <c:v>2.2001191731218772</c:v>
                </c:pt>
                <c:pt idx="254">
                  <c:v>2.0167759086950543</c:v>
                </c:pt>
                <c:pt idx="255">
                  <c:v>2.7501489664023469</c:v>
                </c:pt>
                <c:pt idx="256">
                  <c:v>3.1168354952559931</c:v>
                </c:pt>
                <c:pt idx="257">
                  <c:v>3.300178759682816</c:v>
                </c:pt>
                <c:pt idx="258">
                  <c:v>3.6668652885364623</c:v>
                </c:pt>
                <c:pt idx="259">
                  <c:v>4.4002383462437544</c:v>
                </c:pt>
                <c:pt idx="260">
                  <c:v>5.133611403951047</c:v>
                </c:pt>
                <c:pt idx="261">
                  <c:v>5.6836411972315171</c:v>
                </c:pt>
                <c:pt idx="262">
                  <c:v>5.5002979328046937</c:v>
                </c:pt>
                <c:pt idx="263">
                  <c:v>5.5002979328046937</c:v>
                </c:pt>
                <c:pt idx="264">
                  <c:v>5.6836411972315171</c:v>
                </c:pt>
                <c:pt idx="265">
                  <c:v>6.0503277260851629</c:v>
                </c:pt>
                <c:pt idx="266">
                  <c:v>5.8669844616583395</c:v>
                </c:pt>
                <c:pt idx="267">
                  <c:v>6.4170142549388087</c:v>
                </c:pt>
                <c:pt idx="268">
                  <c:v>6.9670440482192788</c:v>
                </c:pt>
                <c:pt idx="269">
                  <c:v>7.1503873126461013</c:v>
                </c:pt>
                <c:pt idx="270">
                  <c:v>6.9670440482192788</c:v>
                </c:pt>
                <c:pt idx="271">
                  <c:v>7.3337305770729246</c:v>
                </c:pt>
                <c:pt idx="272">
                  <c:v>7.517073841499748</c:v>
                </c:pt>
                <c:pt idx="273">
                  <c:v>7.8837603703533938</c:v>
                </c:pt>
                <c:pt idx="274">
                  <c:v>7.7004171059265714</c:v>
                </c:pt>
                <c:pt idx="275">
                  <c:v>7.517073841499748</c:v>
                </c:pt>
                <c:pt idx="276">
                  <c:v>7.8837603703533938</c:v>
                </c:pt>
                <c:pt idx="277">
                  <c:v>8.0671036347802172</c:v>
                </c:pt>
                <c:pt idx="278">
                  <c:v>7.7004171059265714</c:v>
                </c:pt>
                <c:pt idx="279">
                  <c:v>8.0671036347802172</c:v>
                </c:pt>
                <c:pt idx="280">
                  <c:v>8.0671036347802172</c:v>
                </c:pt>
                <c:pt idx="281">
                  <c:v>8.0671036347802172</c:v>
                </c:pt>
                <c:pt idx="282">
                  <c:v>8.6171334280606864</c:v>
                </c:pt>
                <c:pt idx="283">
                  <c:v>8.2504468992070397</c:v>
                </c:pt>
                <c:pt idx="284">
                  <c:v>8.6171334280606864</c:v>
                </c:pt>
                <c:pt idx="285">
                  <c:v>8.8004766924875089</c:v>
                </c:pt>
                <c:pt idx="286">
                  <c:v>8.8004766924875089</c:v>
                </c:pt>
                <c:pt idx="287">
                  <c:v>8.8004766924875089</c:v>
                </c:pt>
                <c:pt idx="288">
                  <c:v>8.8004766924875089</c:v>
                </c:pt>
                <c:pt idx="289">
                  <c:v>8.8004766924875089</c:v>
                </c:pt>
                <c:pt idx="290">
                  <c:v>8.8004766924875089</c:v>
                </c:pt>
                <c:pt idx="291">
                  <c:v>8.6171334280606864</c:v>
                </c:pt>
                <c:pt idx="292">
                  <c:v>8.0671036347802172</c:v>
                </c:pt>
                <c:pt idx="293">
                  <c:v>8.8004766924875089</c:v>
                </c:pt>
                <c:pt idx="294">
                  <c:v>9.7171930146216248</c:v>
                </c:pt>
                <c:pt idx="295">
                  <c:v>9.7171930146216248</c:v>
                </c:pt>
                <c:pt idx="296">
                  <c:v>9.1671632213411556</c:v>
                </c:pt>
                <c:pt idx="297">
                  <c:v>8.8004766924875089</c:v>
                </c:pt>
                <c:pt idx="298">
                  <c:v>9.1671632213411556</c:v>
                </c:pt>
                <c:pt idx="299">
                  <c:v>9.1671632213411556</c:v>
                </c:pt>
                <c:pt idx="300">
                  <c:v>8.9838199569143331</c:v>
                </c:pt>
                <c:pt idx="301">
                  <c:v>8.9838199569143331</c:v>
                </c:pt>
                <c:pt idx="302">
                  <c:v>8.9838199569143331</c:v>
                </c:pt>
                <c:pt idx="303">
                  <c:v>8.6171334280606864</c:v>
                </c:pt>
                <c:pt idx="304">
                  <c:v>8.9838199569143331</c:v>
                </c:pt>
                <c:pt idx="305">
                  <c:v>8.9838199569143331</c:v>
                </c:pt>
                <c:pt idx="306">
                  <c:v>8.8004766924875089</c:v>
                </c:pt>
                <c:pt idx="307">
                  <c:v>8.2504468992070397</c:v>
                </c:pt>
                <c:pt idx="308">
                  <c:v>8.2504468992070397</c:v>
                </c:pt>
                <c:pt idx="309">
                  <c:v>8.4337901636338639</c:v>
                </c:pt>
                <c:pt idx="310">
                  <c:v>8.2504468992070397</c:v>
                </c:pt>
                <c:pt idx="311">
                  <c:v>7.7004171059265714</c:v>
                </c:pt>
                <c:pt idx="312">
                  <c:v>7.1503873126461013</c:v>
                </c:pt>
                <c:pt idx="313">
                  <c:v>7.517073841499748</c:v>
                </c:pt>
                <c:pt idx="314">
                  <c:v>8.0671036347802172</c:v>
                </c:pt>
                <c:pt idx="315">
                  <c:v>7.8837603703533938</c:v>
                </c:pt>
                <c:pt idx="316">
                  <c:v>8.2504468992070397</c:v>
                </c:pt>
                <c:pt idx="317">
                  <c:v>8.2504468992070397</c:v>
                </c:pt>
                <c:pt idx="318">
                  <c:v>8.6171334280606864</c:v>
                </c:pt>
                <c:pt idx="319">
                  <c:v>8.4337901636338639</c:v>
                </c:pt>
                <c:pt idx="320">
                  <c:v>8.8004766924875089</c:v>
                </c:pt>
                <c:pt idx="321">
                  <c:v>8.4337901636338639</c:v>
                </c:pt>
                <c:pt idx="322">
                  <c:v>8.2504468992070397</c:v>
                </c:pt>
                <c:pt idx="323">
                  <c:v>7.8837603703533938</c:v>
                </c:pt>
                <c:pt idx="324">
                  <c:v>8.0671036347802172</c:v>
                </c:pt>
                <c:pt idx="325">
                  <c:v>7.7004171059265714</c:v>
                </c:pt>
                <c:pt idx="326">
                  <c:v>7.7004171059265714</c:v>
                </c:pt>
                <c:pt idx="327">
                  <c:v>8.4337901636338639</c:v>
                </c:pt>
                <c:pt idx="328">
                  <c:v>8.6171334280606864</c:v>
                </c:pt>
                <c:pt idx="329">
                  <c:v>8.4337901636338639</c:v>
                </c:pt>
                <c:pt idx="330">
                  <c:v>8.4337901636338639</c:v>
                </c:pt>
                <c:pt idx="331">
                  <c:v>7.7004171059265714</c:v>
                </c:pt>
                <c:pt idx="332">
                  <c:v>7.8837603703533938</c:v>
                </c:pt>
                <c:pt idx="333">
                  <c:v>7.517073841499748</c:v>
                </c:pt>
                <c:pt idx="334">
                  <c:v>7.8837603703533938</c:v>
                </c:pt>
                <c:pt idx="335">
                  <c:v>7.8837603703533938</c:v>
                </c:pt>
                <c:pt idx="336">
                  <c:v>7.517073841499748</c:v>
                </c:pt>
                <c:pt idx="337">
                  <c:v>6.6003575193656321</c:v>
                </c:pt>
                <c:pt idx="338">
                  <c:v>6.4170142549388087</c:v>
                </c:pt>
                <c:pt idx="339">
                  <c:v>6.2336709905119863</c:v>
                </c:pt>
                <c:pt idx="340">
                  <c:v>6.2336709905119863</c:v>
                </c:pt>
                <c:pt idx="341">
                  <c:v>6.4170142549388087</c:v>
                </c:pt>
                <c:pt idx="342">
                  <c:v>6.4170142549388087</c:v>
                </c:pt>
                <c:pt idx="343">
                  <c:v>6.4170142549388087</c:v>
                </c:pt>
                <c:pt idx="344">
                  <c:v>6.2336709905119863</c:v>
                </c:pt>
                <c:pt idx="345">
                  <c:v>6.0503277260851629</c:v>
                </c:pt>
                <c:pt idx="346">
                  <c:v>5.8669844616583395</c:v>
                </c:pt>
                <c:pt idx="347">
                  <c:v>5.8669844616583395</c:v>
                </c:pt>
                <c:pt idx="348">
                  <c:v>5.133611403951047</c:v>
                </c:pt>
                <c:pt idx="349">
                  <c:v>4.7669248750974011</c:v>
                </c:pt>
                <c:pt idx="350">
                  <c:v>5.133611403951047</c:v>
                </c:pt>
                <c:pt idx="351">
                  <c:v>5.3169546683778703</c:v>
                </c:pt>
                <c:pt idx="352">
                  <c:v>5.3169546683778703</c:v>
                </c:pt>
                <c:pt idx="353">
                  <c:v>5.3169546683778703</c:v>
                </c:pt>
                <c:pt idx="354">
                  <c:v>5.133611403951047</c:v>
                </c:pt>
                <c:pt idx="355">
                  <c:v>4.7669248750974011</c:v>
                </c:pt>
                <c:pt idx="356">
                  <c:v>4.7669248750974011</c:v>
                </c:pt>
                <c:pt idx="357">
                  <c:v>4.9502681395242245</c:v>
                </c:pt>
                <c:pt idx="358">
                  <c:v>4.9502681395242245</c:v>
                </c:pt>
                <c:pt idx="359">
                  <c:v>4.7669248750974011</c:v>
                </c:pt>
                <c:pt idx="360">
                  <c:v>4.9502681395242245</c:v>
                </c:pt>
                <c:pt idx="361">
                  <c:v>4.5835816106705778</c:v>
                </c:pt>
                <c:pt idx="362">
                  <c:v>4.9502681395242245</c:v>
                </c:pt>
                <c:pt idx="363">
                  <c:v>5.3169546683778703</c:v>
                </c:pt>
                <c:pt idx="364">
                  <c:v>5.5002979328046937</c:v>
                </c:pt>
                <c:pt idx="365">
                  <c:v>5.8669844616583395</c:v>
                </c:pt>
                <c:pt idx="366">
                  <c:v>6.4170142549388087</c:v>
                </c:pt>
                <c:pt idx="367">
                  <c:v>6.6003575193656321</c:v>
                </c:pt>
                <c:pt idx="368">
                  <c:v>6.9670440482192788</c:v>
                </c:pt>
                <c:pt idx="369">
                  <c:v>6.9670440482192788</c:v>
                </c:pt>
                <c:pt idx="370">
                  <c:v>7.1503873126461013</c:v>
                </c:pt>
                <c:pt idx="371">
                  <c:v>7.7004171059265714</c:v>
                </c:pt>
                <c:pt idx="372">
                  <c:v>7.7004171059265714</c:v>
                </c:pt>
                <c:pt idx="373">
                  <c:v>8.6171334280606864</c:v>
                </c:pt>
                <c:pt idx="374">
                  <c:v>8.4337901636338639</c:v>
                </c:pt>
                <c:pt idx="375">
                  <c:v>8.8004766924875089</c:v>
                </c:pt>
                <c:pt idx="376">
                  <c:v>8.8004766924875089</c:v>
                </c:pt>
                <c:pt idx="377">
                  <c:v>8.8004766924875089</c:v>
                </c:pt>
                <c:pt idx="378">
                  <c:v>8.8004766924875089</c:v>
                </c:pt>
                <c:pt idx="379">
                  <c:v>8.9838199569143331</c:v>
                </c:pt>
                <c:pt idx="380">
                  <c:v>8.9838199569143331</c:v>
                </c:pt>
                <c:pt idx="381">
                  <c:v>8.9838199569143331</c:v>
                </c:pt>
                <c:pt idx="382">
                  <c:v>8.4337901636338639</c:v>
                </c:pt>
                <c:pt idx="383">
                  <c:v>8.2504468992070397</c:v>
                </c:pt>
                <c:pt idx="384">
                  <c:v>8.6171334280606864</c:v>
                </c:pt>
                <c:pt idx="385">
                  <c:v>8.8004766924875089</c:v>
                </c:pt>
                <c:pt idx="386">
                  <c:v>9.5338497501948023</c:v>
                </c:pt>
                <c:pt idx="387">
                  <c:v>9.900536279048449</c:v>
                </c:pt>
                <c:pt idx="388">
                  <c:v>10.083879543475271</c:v>
                </c:pt>
                <c:pt idx="389">
                  <c:v>10.083879543475271</c:v>
                </c:pt>
                <c:pt idx="390">
                  <c:v>9.5338497501948023</c:v>
                </c:pt>
                <c:pt idx="391">
                  <c:v>9.5338497501948023</c:v>
                </c:pt>
                <c:pt idx="392">
                  <c:v>9.7171930146216248</c:v>
                </c:pt>
                <c:pt idx="393">
                  <c:v>9.5338497501948023</c:v>
                </c:pt>
                <c:pt idx="394">
                  <c:v>8.6171334280606864</c:v>
                </c:pt>
                <c:pt idx="395">
                  <c:v>8.2504468992070397</c:v>
                </c:pt>
                <c:pt idx="396">
                  <c:v>8.0671036347802172</c:v>
                </c:pt>
                <c:pt idx="397">
                  <c:v>8.0671036347802172</c:v>
                </c:pt>
                <c:pt idx="398">
                  <c:v>8.2504468992070397</c:v>
                </c:pt>
                <c:pt idx="399">
                  <c:v>8.4337901636338639</c:v>
                </c:pt>
                <c:pt idx="400">
                  <c:v>8.8004766924875089</c:v>
                </c:pt>
                <c:pt idx="401">
                  <c:v>9.3505064857679798</c:v>
                </c:pt>
                <c:pt idx="402">
                  <c:v>8.6171334280606864</c:v>
                </c:pt>
                <c:pt idx="403">
                  <c:v>9.3505064857679798</c:v>
                </c:pt>
                <c:pt idx="404">
                  <c:v>9.3505064857679798</c:v>
                </c:pt>
                <c:pt idx="405">
                  <c:v>9.3505064857679798</c:v>
                </c:pt>
                <c:pt idx="406">
                  <c:v>9.7171930146216248</c:v>
                </c:pt>
                <c:pt idx="407">
                  <c:v>9.7171930146216248</c:v>
                </c:pt>
                <c:pt idx="408">
                  <c:v>8.8004766924875089</c:v>
                </c:pt>
                <c:pt idx="409">
                  <c:v>8.4337901636338639</c:v>
                </c:pt>
                <c:pt idx="410">
                  <c:v>7.8837603703533938</c:v>
                </c:pt>
                <c:pt idx="411">
                  <c:v>7.8837603703533938</c:v>
                </c:pt>
                <c:pt idx="412">
                  <c:v>7.517073841499748</c:v>
                </c:pt>
                <c:pt idx="413">
                  <c:v>7.7004171059265714</c:v>
                </c:pt>
                <c:pt idx="414">
                  <c:v>6.7837007837924554</c:v>
                </c:pt>
                <c:pt idx="415">
                  <c:v>6.7837007837924554</c:v>
                </c:pt>
                <c:pt idx="416">
                  <c:v>6.2336709905119863</c:v>
                </c:pt>
                <c:pt idx="417">
                  <c:v>6.0503277260851629</c:v>
                </c:pt>
                <c:pt idx="418">
                  <c:v>5.6836411972315171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RegAll!$AK$10:$AK$450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0.18774265738466969</c:v>
                </c:pt>
                <c:pt idx="16">
                  <c:v>0.75097062953867877</c:v>
                </c:pt>
                <c:pt idx="17">
                  <c:v>0.75097062953867877</c:v>
                </c:pt>
                <c:pt idx="18">
                  <c:v>0.93871328692334843</c:v>
                </c:pt>
                <c:pt idx="19">
                  <c:v>1.3141986016926879</c:v>
                </c:pt>
                <c:pt idx="20">
                  <c:v>0.75097062953867877</c:v>
                </c:pt>
                <c:pt idx="21">
                  <c:v>2.0651692312313665</c:v>
                </c:pt>
                <c:pt idx="22">
                  <c:v>2.0651692312313665</c:v>
                </c:pt>
                <c:pt idx="23">
                  <c:v>3.3793678329240544</c:v>
                </c:pt>
                <c:pt idx="24">
                  <c:v>3.3793678329240544</c:v>
                </c:pt>
                <c:pt idx="25">
                  <c:v>4.5058237772320728</c:v>
                </c:pt>
                <c:pt idx="26">
                  <c:v>5.6322797215400904</c:v>
                </c:pt>
                <c:pt idx="27">
                  <c:v>6.0077650363094302</c:v>
                </c:pt>
                <c:pt idx="28">
                  <c:v>6.1955076936940996</c:v>
                </c:pt>
                <c:pt idx="29">
                  <c:v>7.1342209806174486</c:v>
                </c:pt>
                <c:pt idx="30">
                  <c:v>7.5097062953867875</c:v>
                </c:pt>
                <c:pt idx="31">
                  <c:v>8.0729342675407967</c:v>
                </c:pt>
                <c:pt idx="32">
                  <c:v>8.4484195823101356</c:v>
                </c:pt>
                <c:pt idx="33">
                  <c:v>9.574875526618154</c:v>
                </c:pt>
                <c:pt idx="34">
                  <c:v>10.513588813541503</c:v>
                </c:pt>
                <c:pt idx="35">
                  <c:v>11.640044757849521</c:v>
                </c:pt>
                <c:pt idx="36">
                  <c:v>11.640044757849521</c:v>
                </c:pt>
                <c:pt idx="37">
                  <c:v>10.701331470926172</c:v>
                </c:pt>
                <c:pt idx="38">
                  <c:v>11.264559443080181</c:v>
                </c:pt>
                <c:pt idx="39">
                  <c:v>11.264559443080181</c:v>
                </c:pt>
                <c:pt idx="40">
                  <c:v>11.452302100464852</c:v>
                </c:pt>
                <c:pt idx="41">
                  <c:v>9.9503608413874929</c:v>
                </c:pt>
                <c:pt idx="42">
                  <c:v>9.7626181840028234</c:v>
                </c:pt>
                <c:pt idx="43">
                  <c:v>12.01553007261886</c:v>
                </c:pt>
                <c:pt idx="44">
                  <c:v>12.20327273000353</c:v>
                </c:pt>
                <c:pt idx="45">
                  <c:v>12.01553007261886</c:v>
                </c:pt>
                <c:pt idx="46">
                  <c:v>10.889074128310842</c:v>
                </c:pt>
                <c:pt idx="47">
                  <c:v>10.513588813541503</c:v>
                </c:pt>
                <c:pt idx="48">
                  <c:v>8.4484195823101356</c:v>
                </c:pt>
                <c:pt idx="49">
                  <c:v>7.6974489527714569</c:v>
                </c:pt>
                <c:pt idx="50">
                  <c:v>7.321963638002118</c:v>
                </c:pt>
                <c:pt idx="51">
                  <c:v>6.0077650363094302</c:v>
                </c:pt>
                <c:pt idx="52">
                  <c:v>6.3832503510787699</c:v>
                </c:pt>
                <c:pt idx="53">
                  <c:v>6.0077650363094302</c:v>
                </c:pt>
                <c:pt idx="54">
                  <c:v>5.2567944067707515</c:v>
                </c:pt>
                <c:pt idx="55">
                  <c:v>4.3180811198474025</c:v>
                </c:pt>
                <c:pt idx="56">
                  <c:v>3.5671104903087243</c:v>
                </c:pt>
                <c:pt idx="57">
                  <c:v>3.7548531476933937</c:v>
                </c:pt>
                <c:pt idx="58">
                  <c:v>3.5671104903087243</c:v>
                </c:pt>
                <c:pt idx="59">
                  <c:v>3.191625175539385</c:v>
                </c:pt>
                <c:pt idx="60">
                  <c:v>3.0038825181547151</c:v>
                </c:pt>
                <c:pt idx="61">
                  <c:v>2.6283972033853757</c:v>
                </c:pt>
                <c:pt idx="62">
                  <c:v>2.6283972033853757</c:v>
                </c:pt>
                <c:pt idx="63">
                  <c:v>3.0038825181547151</c:v>
                </c:pt>
                <c:pt idx="64">
                  <c:v>2.8161398607700452</c:v>
                </c:pt>
                <c:pt idx="65">
                  <c:v>2.6283972033853757</c:v>
                </c:pt>
                <c:pt idx="66">
                  <c:v>2.4406545460007059</c:v>
                </c:pt>
                <c:pt idx="67">
                  <c:v>2.0651692312313665</c:v>
                </c:pt>
                <c:pt idx="68">
                  <c:v>1.8774265738466969</c:v>
                </c:pt>
                <c:pt idx="69">
                  <c:v>2.0651692312313665</c:v>
                </c:pt>
                <c:pt idx="70">
                  <c:v>1.8774265738466969</c:v>
                </c:pt>
                <c:pt idx="71">
                  <c:v>2.0651692312313665</c:v>
                </c:pt>
                <c:pt idx="72">
                  <c:v>2.0651692312313665</c:v>
                </c:pt>
                <c:pt idx="73">
                  <c:v>2.0651692312313665</c:v>
                </c:pt>
                <c:pt idx="74">
                  <c:v>1.6896839164620272</c:v>
                </c:pt>
                <c:pt idx="75">
                  <c:v>1.6896839164620272</c:v>
                </c:pt>
                <c:pt idx="76">
                  <c:v>1.5019412590773575</c:v>
                </c:pt>
                <c:pt idx="77">
                  <c:v>1.3141986016926879</c:v>
                </c:pt>
                <c:pt idx="78">
                  <c:v>1.3141986016926879</c:v>
                </c:pt>
                <c:pt idx="79">
                  <c:v>1.3141986016926879</c:v>
                </c:pt>
                <c:pt idx="80">
                  <c:v>1.3141986016926879</c:v>
                </c:pt>
                <c:pt idx="81">
                  <c:v>0.93871328692334843</c:v>
                </c:pt>
                <c:pt idx="82">
                  <c:v>0.93871328692334843</c:v>
                </c:pt>
                <c:pt idx="83">
                  <c:v>0.93871328692334843</c:v>
                </c:pt>
                <c:pt idx="84">
                  <c:v>1.1264559443080182</c:v>
                </c:pt>
                <c:pt idx="85">
                  <c:v>1.1264559443080182</c:v>
                </c:pt>
                <c:pt idx="86">
                  <c:v>0.93871328692334843</c:v>
                </c:pt>
                <c:pt idx="87">
                  <c:v>0.93871328692334843</c:v>
                </c:pt>
                <c:pt idx="88">
                  <c:v>0.93871328692334843</c:v>
                </c:pt>
                <c:pt idx="89">
                  <c:v>0.93871328692334843</c:v>
                </c:pt>
                <c:pt idx="90">
                  <c:v>0.93871328692334843</c:v>
                </c:pt>
                <c:pt idx="91">
                  <c:v>0.93871328692334843</c:v>
                </c:pt>
                <c:pt idx="92">
                  <c:v>0.93871328692334843</c:v>
                </c:pt>
                <c:pt idx="93">
                  <c:v>0.93871328692334843</c:v>
                </c:pt>
                <c:pt idx="94">
                  <c:v>0.93871328692334843</c:v>
                </c:pt>
                <c:pt idx="95">
                  <c:v>0.93871328692334843</c:v>
                </c:pt>
                <c:pt idx="96">
                  <c:v>0.75097062953867877</c:v>
                </c:pt>
                <c:pt idx="97">
                  <c:v>0.75097062953867877</c:v>
                </c:pt>
                <c:pt idx="98">
                  <c:v>0.75097062953867877</c:v>
                </c:pt>
                <c:pt idx="99">
                  <c:v>0.5632279721540091</c:v>
                </c:pt>
                <c:pt idx="100">
                  <c:v>0.5632279721540091</c:v>
                </c:pt>
                <c:pt idx="101">
                  <c:v>0.37548531476933938</c:v>
                </c:pt>
                <c:pt idx="102">
                  <c:v>0.37548531476933938</c:v>
                </c:pt>
                <c:pt idx="103">
                  <c:v>0.37548531476933938</c:v>
                </c:pt>
                <c:pt idx="104">
                  <c:v>0.37548531476933938</c:v>
                </c:pt>
                <c:pt idx="105">
                  <c:v>0.37548531476933938</c:v>
                </c:pt>
                <c:pt idx="106">
                  <c:v>0.37548531476933938</c:v>
                </c:pt>
                <c:pt idx="107">
                  <c:v>0.37548531476933938</c:v>
                </c:pt>
                <c:pt idx="108">
                  <c:v>0.37548531476933938</c:v>
                </c:pt>
                <c:pt idx="109">
                  <c:v>0.37548531476933938</c:v>
                </c:pt>
                <c:pt idx="110">
                  <c:v>0.37548531476933938</c:v>
                </c:pt>
                <c:pt idx="111">
                  <c:v>0.37548531476933938</c:v>
                </c:pt>
                <c:pt idx="112">
                  <c:v>0.18774265738466969</c:v>
                </c:pt>
                <c:pt idx="113">
                  <c:v>0.18774265738466969</c:v>
                </c:pt>
                <c:pt idx="114">
                  <c:v>0.18774265738466969</c:v>
                </c:pt>
                <c:pt idx="115">
                  <c:v>0.37548531476933938</c:v>
                </c:pt>
                <c:pt idx="116">
                  <c:v>0.18774265738466969</c:v>
                </c:pt>
                <c:pt idx="117">
                  <c:v>0.18774265738466969</c:v>
                </c:pt>
                <c:pt idx="118">
                  <c:v>0.18774265738466969</c:v>
                </c:pt>
                <c:pt idx="119">
                  <c:v>0.18774265738466969</c:v>
                </c:pt>
                <c:pt idx="120">
                  <c:v>0.18774265738466969</c:v>
                </c:pt>
                <c:pt idx="121">
                  <c:v>0.18774265738466969</c:v>
                </c:pt>
                <c:pt idx="122">
                  <c:v>0.18774265738466969</c:v>
                </c:pt>
                <c:pt idx="123">
                  <c:v>0.18774265738466969</c:v>
                </c:pt>
                <c:pt idx="124">
                  <c:v>0.18774265738466969</c:v>
                </c:pt>
                <c:pt idx="125">
                  <c:v>0.18774265738466969</c:v>
                </c:pt>
                <c:pt idx="126">
                  <c:v>0.18774265738466969</c:v>
                </c:pt>
                <c:pt idx="127">
                  <c:v>0.18774265738466969</c:v>
                </c:pt>
                <c:pt idx="128">
                  <c:v>0.18774265738466969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0.18774265738466969</c:v>
                </c:pt>
                <c:pt idx="157">
                  <c:v>0.18774265738466969</c:v>
                </c:pt>
                <c:pt idx="158">
                  <c:v>0.18774265738466969</c:v>
                </c:pt>
                <c:pt idx="159">
                  <c:v>0.18774265738466969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0.18774265738466969</c:v>
                </c:pt>
                <c:pt idx="172">
                  <c:v>0.18774265738466969</c:v>
                </c:pt>
                <c:pt idx="173">
                  <c:v>0.18774265738466969</c:v>
                </c:pt>
                <c:pt idx="174">
                  <c:v>0.18774265738466969</c:v>
                </c:pt>
                <c:pt idx="175">
                  <c:v>0.18774265738466969</c:v>
                </c:pt>
                <c:pt idx="176">
                  <c:v>0.18774265738466969</c:v>
                </c:pt>
                <c:pt idx="177">
                  <c:v>0.18774265738466969</c:v>
                </c:pt>
                <c:pt idx="178">
                  <c:v>0.18774265738466969</c:v>
                </c:pt>
                <c:pt idx="179">
                  <c:v>0.18774265738466969</c:v>
                </c:pt>
                <c:pt idx="180">
                  <c:v>0.18774265738466969</c:v>
                </c:pt>
                <c:pt idx="181">
                  <c:v>0.18774265738466969</c:v>
                </c:pt>
                <c:pt idx="182">
                  <c:v>0.18774265738466969</c:v>
                </c:pt>
                <c:pt idx="183">
                  <c:v>0.18774265738466969</c:v>
                </c:pt>
                <c:pt idx="184">
                  <c:v>0.18774265738466969</c:v>
                </c:pt>
                <c:pt idx="185">
                  <c:v>0.18774265738466969</c:v>
                </c:pt>
                <c:pt idx="186">
                  <c:v>0.18774265738466969</c:v>
                </c:pt>
                <c:pt idx="187">
                  <c:v>0.37548531476933938</c:v>
                </c:pt>
                <c:pt idx="188">
                  <c:v>0.37548531476933938</c:v>
                </c:pt>
                <c:pt idx="189">
                  <c:v>0.37548531476933938</c:v>
                </c:pt>
                <c:pt idx="190">
                  <c:v>0.37548531476933938</c:v>
                </c:pt>
                <c:pt idx="191">
                  <c:v>0.37548531476933938</c:v>
                </c:pt>
                <c:pt idx="192">
                  <c:v>0.37548531476933938</c:v>
                </c:pt>
                <c:pt idx="193">
                  <c:v>0.37548531476933938</c:v>
                </c:pt>
                <c:pt idx="194">
                  <c:v>0.37548531476933938</c:v>
                </c:pt>
                <c:pt idx="195">
                  <c:v>0.37548531476933938</c:v>
                </c:pt>
                <c:pt idx="196">
                  <c:v>0.37548531476933938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0.18774265738466969</c:v>
                </c:pt>
                <c:pt idx="205">
                  <c:v>0.37548531476933938</c:v>
                </c:pt>
                <c:pt idx="206">
                  <c:v>0.37548531476933938</c:v>
                </c:pt>
                <c:pt idx="207">
                  <c:v>0.37548531476933938</c:v>
                </c:pt>
                <c:pt idx="208">
                  <c:v>0.37548531476933938</c:v>
                </c:pt>
                <c:pt idx="209">
                  <c:v>0.37548531476933938</c:v>
                </c:pt>
                <c:pt idx="210">
                  <c:v>0.18774265738466969</c:v>
                </c:pt>
                <c:pt idx="211">
                  <c:v>0.18774265738466969</c:v>
                </c:pt>
                <c:pt idx="212">
                  <c:v>0.18774265738466969</c:v>
                </c:pt>
                <c:pt idx="213">
                  <c:v>0.18774265738466969</c:v>
                </c:pt>
                <c:pt idx="214">
                  <c:v>0.18774265738466969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0.18774265738466969</c:v>
                </c:pt>
                <c:pt idx="227">
                  <c:v>0.18774265738466969</c:v>
                </c:pt>
                <c:pt idx="228">
                  <c:v>0.37548531476933938</c:v>
                </c:pt>
                <c:pt idx="229">
                  <c:v>0.37548531476933938</c:v>
                </c:pt>
                <c:pt idx="230">
                  <c:v>0.18774265738466969</c:v>
                </c:pt>
                <c:pt idx="231">
                  <c:v>0.37548531476933938</c:v>
                </c:pt>
                <c:pt idx="232">
                  <c:v>0.5632279721540091</c:v>
                </c:pt>
                <c:pt idx="233">
                  <c:v>0.5632279721540091</c:v>
                </c:pt>
                <c:pt idx="234">
                  <c:v>0.5632279721540091</c:v>
                </c:pt>
                <c:pt idx="235">
                  <c:v>1.1264559443080182</c:v>
                </c:pt>
                <c:pt idx="236">
                  <c:v>1.1264559443080182</c:v>
                </c:pt>
                <c:pt idx="237">
                  <c:v>1.3141986016926879</c:v>
                </c:pt>
                <c:pt idx="238">
                  <c:v>1.3141986016926879</c:v>
                </c:pt>
                <c:pt idx="239">
                  <c:v>1.3141986016926879</c:v>
                </c:pt>
                <c:pt idx="240">
                  <c:v>1.3141986016926879</c:v>
                </c:pt>
                <c:pt idx="241">
                  <c:v>1.5019412590773575</c:v>
                </c:pt>
                <c:pt idx="242">
                  <c:v>1.5019412590773575</c:v>
                </c:pt>
                <c:pt idx="243">
                  <c:v>2.2529118886160364</c:v>
                </c:pt>
                <c:pt idx="244">
                  <c:v>2.0651692312313665</c:v>
                </c:pt>
                <c:pt idx="245">
                  <c:v>2.2529118886160364</c:v>
                </c:pt>
                <c:pt idx="246">
                  <c:v>2.2529118886160364</c:v>
                </c:pt>
                <c:pt idx="247">
                  <c:v>2.8161398607700452</c:v>
                </c:pt>
                <c:pt idx="248">
                  <c:v>2.8161398607700452</c:v>
                </c:pt>
                <c:pt idx="249">
                  <c:v>3.3793678329240544</c:v>
                </c:pt>
                <c:pt idx="250">
                  <c:v>3.3793678329240544</c:v>
                </c:pt>
                <c:pt idx="251">
                  <c:v>3.191625175539385</c:v>
                </c:pt>
                <c:pt idx="252">
                  <c:v>4.3180811198474025</c:v>
                </c:pt>
                <c:pt idx="253">
                  <c:v>5.2567944067707515</c:v>
                </c:pt>
                <c:pt idx="254">
                  <c:v>6.1955076936940996</c:v>
                </c:pt>
                <c:pt idx="255">
                  <c:v>6.1955076936940996</c:v>
                </c:pt>
                <c:pt idx="256">
                  <c:v>6.5709930084634394</c:v>
                </c:pt>
                <c:pt idx="257">
                  <c:v>6.7587356658481088</c:v>
                </c:pt>
                <c:pt idx="258">
                  <c:v>7.321963638002118</c:v>
                </c:pt>
                <c:pt idx="259">
                  <c:v>7.6974489527714569</c:v>
                </c:pt>
                <c:pt idx="260">
                  <c:v>6.9464783232327783</c:v>
                </c:pt>
                <c:pt idx="261">
                  <c:v>6.9464783232327783</c:v>
                </c:pt>
                <c:pt idx="262">
                  <c:v>7.8851916101561272</c:v>
                </c:pt>
                <c:pt idx="263">
                  <c:v>7.6974489527714569</c:v>
                </c:pt>
                <c:pt idx="264">
                  <c:v>8.2606769249254661</c:v>
                </c:pt>
                <c:pt idx="265">
                  <c:v>8.0729342675407967</c:v>
                </c:pt>
                <c:pt idx="266">
                  <c:v>8.0729342675407967</c:v>
                </c:pt>
                <c:pt idx="267">
                  <c:v>8.2606769249254661</c:v>
                </c:pt>
                <c:pt idx="268">
                  <c:v>7.321963638002118</c:v>
                </c:pt>
                <c:pt idx="269">
                  <c:v>7.321963638002118</c:v>
                </c:pt>
                <c:pt idx="270">
                  <c:v>7.1342209806174486</c:v>
                </c:pt>
                <c:pt idx="271">
                  <c:v>7.321963638002118</c:v>
                </c:pt>
                <c:pt idx="272">
                  <c:v>7.1342209806174486</c:v>
                </c:pt>
                <c:pt idx="273">
                  <c:v>7.1342209806174486</c:v>
                </c:pt>
                <c:pt idx="274">
                  <c:v>7.5097062953867875</c:v>
                </c:pt>
                <c:pt idx="275">
                  <c:v>7.6974489527714569</c:v>
                </c:pt>
                <c:pt idx="276">
                  <c:v>7.5097062953867875</c:v>
                </c:pt>
                <c:pt idx="277">
                  <c:v>7.8851916101561272</c:v>
                </c:pt>
                <c:pt idx="278">
                  <c:v>6.7587356658481088</c:v>
                </c:pt>
                <c:pt idx="279">
                  <c:v>6.7587356658481088</c:v>
                </c:pt>
                <c:pt idx="280">
                  <c:v>6.9464783232327783</c:v>
                </c:pt>
                <c:pt idx="281">
                  <c:v>6.3832503510787699</c:v>
                </c:pt>
                <c:pt idx="282">
                  <c:v>6.1955076936940996</c:v>
                </c:pt>
                <c:pt idx="283">
                  <c:v>6.5709930084634394</c:v>
                </c:pt>
                <c:pt idx="284">
                  <c:v>6.0077650363094302</c:v>
                </c:pt>
                <c:pt idx="285">
                  <c:v>5.8200223789247607</c:v>
                </c:pt>
                <c:pt idx="286">
                  <c:v>6.0077650363094302</c:v>
                </c:pt>
                <c:pt idx="287">
                  <c:v>6.1955076936940996</c:v>
                </c:pt>
                <c:pt idx="288">
                  <c:v>5.6322797215400904</c:v>
                </c:pt>
                <c:pt idx="289">
                  <c:v>5.6322797215400904</c:v>
                </c:pt>
                <c:pt idx="290">
                  <c:v>5.8200223789247607</c:v>
                </c:pt>
                <c:pt idx="291">
                  <c:v>5.0690517493860821</c:v>
                </c:pt>
                <c:pt idx="292">
                  <c:v>5.0690517493860821</c:v>
                </c:pt>
                <c:pt idx="293">
                  <c:v>4.8813090920014117</c:v>
                </c:pt>
                <c:pt idx="294">
                  <c:v>4.8813090920014117</c:v>
                </c:pt>
                <c:pt idx="295">
                  <c:v>4.5058237772320728</c:v>
                </c:pt>
                <c:pt idx="296">
                  <c:v>4.1303384624627331</c:v>
                </c:pt>
                <c:pt idx="297">
                  <c:v>4.1303384624627331</c:v>
                </c:pt>
                <c:pt idx="298">
                  <c:v>4.3180811198474025</c:v>
                </c:pt>
                <c:pt idx="299">
                  <c:v>4.3180811198474025</c:v>
                </c:pt>
                <c:pt idx="300">
                  <c:v>3.7548531476933937</c:v>
                </c:pt>
                <c:pt idx="301">
                  <c:v>4.1303384624627331</c:v>
                </c:pt>
                <c:pt idx="302">
                  <c:v>4.3180811198474025</c:v>
                </c:pt>
                <c:pt idx="303">
                  <c:v>3.5671104903087243</c:v>
                </c:pt>
                <c:pt idx="304">
                  <c:v>3.191625175539385</c:v>
                </c:pt>
                <c:pt idx="305">
                  <c:v>3.5671104903087243</c:v>
                </c:pt>
                <c:pt idx="306">
                  <c:v>3.5671104903087243</c:v>
                </c:pt>
                <c:pt idx="307">
                  <c:v>3.7548531476933937</c:v>
                </c:pt>
                <c:pt idx="308">
                  <c:v>3.7548531476933937</c:v>
                </c:pt>
                <c:pt idx="309">
                  <c:v>4.1303384624627331</c:v>
                </c:pt>
                <c:pt idx="310">
                  <c:v>4.1303384624627331</c:v>
                </c:pt>
                <c:pt idx="311">
                  <c:v>4.8813090920014117</c:v>
                </c:pt>
                <c:pt idx="312">
                  <c:v>5.0690517493860821</c:v>
                </c:pt>
                <c:pt idx="313">
                  <c:v>4.5058237772320728</c:v>
                </c:pt>
                <c:pt idx="314">
                  <c:v>4.5058237772320728</c:v>
                </c:pt>
                <c:pt idx="315">
                  <c:v>4.6935664346167423</c:v>
                </c:pt>
                <c:pt idx="316">
                  <c:v>5.0690517493860821</c:v>
                </c:pt>
                <c:pt idx="317">
                  <c:v>5.0690517493860821</c:v>
                </c:pt>
                <c:pt idx="318">
                  <c:v>4.6935664346167423</c:v>
                </c:pt>
                <c:pt idx="319">
                  <c:v>4.5058237772320728</c:v>
                </c:pt>
                <c:pt idx="320">
                  <c:v>4.5058237772320728</c:v>
                </c:pt>
                <c:pt idx="321">
                  <c:v>4.5058237772320728</c:v>
                </c:pt>
                <c:pt idx="322">
                  <c:v>4.5058237772320728</c:v>
                </c:pt>
                <c:pt idx="323">
                  <c:v>4.6935664346167423</c:v>
                </c:pt>
                <c:pt idx="324">
                  <c:v>4.3180811198474025</c:v>
                </c:pt>
                <c:pt idx="325">
                  <c:v>4.3180811198474025</c:v>
                </c:pt>
                <c:pt idx="326">
                  <c:v>4.3180811198474025</c:v>
                </c:pt>
                <c:pt idx="327">
                  <c:v>4.8813090920014117</c:v>
                </c:pt>
                <c:pt idx="328">
                  <c:v>4.8813090920014117</c:v>
                </c:pt>
                <c:pt idx="329">
                  <c:v>5.6322797215400904</c:v>
                </c:pt>
                <c:pt idx="330">
                  <c:v>5.6322797215400904</c:v>
                </c:pt>
                <c:pt idx="331">
                  <c:v>5.6322797215400904</c:v>
                </c:pt>
                <c:pt idx="332">
                  <c:v>5.2567944067707515</c:v>
                </c:pt>
                <c:pt idx="333">
                  <c:v>4.5058237772320728</c:v>
                </c:pt>
                <c:pt idx="334">
                  <c:v>4.5058237772320728</c:v>
                </c:pt>
                <c:pt idx="335">
                  <c:v>4.6935664346167423</c:v>
                </c:pt>
                <c:pt idx="336">
                  <c:v>5.2567944067707515</c:v>
                </c:pt>
                <c:pt idx="337">
                  <c:v>5.6322797215400904</c:v>
                </c:pt>
                <c:pt idx="338">
                  <c:v>6.0077650363094302</c:v>
                </c:pt>
                <c:pt idx="339">
                  <c:v>5.6322797215400904</c:v>
                </c:pt>
                <c:pt idx="340">
                  <c:v>5.6322797215400904</c:v>
                </c:pt>
                <c:pt idx="341">
                  <c:v>6.0077650363094302</c:v>
                </c:pt>
                <c:pt idx="342">
                  <c:v>6.0077650363094302</c:v>
                </c:pt>
                <c:pt idx="343">
                  <c:v>6.3832503510787699</c:v>
                </c:pt>
                <c:pt idx="344">
                  <c:v>6.3832503510787699</c:v>
                </c:pt>
                <c:pt idx="345">
                  <c:v>6.0077650363094302</c:v>
                </c:pt>
                <c:pt idx="346">
                  <c:v>6.5709930084634394</c:v>
                </c:pt>
                <c:pt idx="347">
                  <c:v>6.5709930084634394</c:v>
                </c:pt>
                <c:pt idx="348">
                  <c:v>6.3832503510787699</c:v>
                </c:pt>
                <c:pt idx="349">
                  <c:v>6.5709930084634394</c:v>
                </c:pt>
                <c:pt idx="350">
                  <c:v>5.6322797215400904</c:v>
                </c:pt>
                <c:pt idx="351">
                  <c:v>5.6322797215400904</c:v>
                </c:pt>
                <c:pt idx="352">
                  <c:v>6.3832503510787699</c:v>
                </c:pt>
                <c:pt idx="353">
                  <c:v>6.7587356658481088</c:v>
                </c:pt>
                <c:pt idx="354">
                  <c:v>6.9464783232327783</c:v>
                </c:pt>
                <c:pt idx="355">
                  <c:v>6.9464783232327783</c:v>
                </c:pt>
                <c:pt idx="356">
                  <c:v>7.5097062953867875</c:v>
                </c:pt>
                <c:pt idx="357">
                  <c:v>7.321963638002118</c:v>
                </c:pt>
                <c:pt idx="358">
                  <c:v>7.321963638002118</c:v>
                </c:pt>
                <c:pt idx="359">
                  <c:v>7.321963638002118</c:v>
                </c:pt>
                <c:pt idx="360">
                  <c:v>6.9464783232327783</c:v>
                </c:pt>
                <c:pt idx="361">
                  <c:v>6.7587356658481088</c:v>
                </c:pt>
                <c:pt idx="362">
                  <c:v>6.7587356658481088</c:v>
                </c:pt>
                <c:pt idx="363">
                  <c:v>6.7587356658481088</c:v>
                </c:pt>
                <c:pt idx="364">
                  <c:v>6.1955076936940996</c:v>
                </c:pt>
                <c:pt idx="365">
                  <c:v>6.1955076936940996</c:v>
                </c:pt>
                <c:pt idx="366">
                  <c:v>6.5709930084634394</c:v>
                </c:pt>
                <c:pt idx="367">
                  <c:v>6.3832503510787699</c:v>
                </c:pt>
                <c:pt idx="368">
                  <c:v>6.3832503510787699</c:v>
                </c:pt>
                <c:pt idx="369">
                  <c:v>6.0077650363094302</c:v>
                </c:pt>
                <c:pt idx="370">
                  <c:v>6.1955076936940996</c:v>
                </c:pt>
                <c:pt idx="371">
                  <c:v>5.8200223789247607</c:v>
                </c:pt>
                <c:pt idx="372">
                  <c:v>5.8200223789247607</c:v>
                </c:pt>
                <c:pt idx="373">
                  <c:v>6.1955076936940996</c:v>
                </c:pt>
                <c:pt idx="374">
                  <c:v>6.7587356658481088</c:v>
                </c:pt>
                <c:pt idx="375">
                  <c:v>6.7587356658481088</c:v>
                </c:pt>
                <c:pt idx="376">
                  <c:v>6.9464783232327783</c:v>
                </c:pt>
                <c:pt idx="377">
                  <c:v>7.1342209806174486</c:v>
                </c:pt>
                <c:pt idx="378">
                  <c:v>7.321963638002118</c:v>
                </c:pt>
                <c:pt idx="379">
                  <c:v>7.321963638002118</c:v>
                </c:pt>
                <c:pt idx="380">
                  <c:v>7.5097062953867875</c:v>
                </c:pt>
                <c:pt idx="381">
                  <c:v>7.1342209806174486</c:v>
                </c:pt>
                <c:pt idx="382">
                  <c:v>7.1342209806174486</c:v>
                </c:pt>
                <c:pt idx="383">
                  <c:v>6.7587356658481088</c:v>
                </c:pt>
                <c:pt idx="384">
                  <c:v>6.1955076936940996</c:v>
                </c:pt>
                <c:pt idx="385">
                  <c:v>6.1955076936940996</c:v>
                </c:pt>
                <c:pt idx="386">
                  <c:v>6.1955076936940996</c:v>
                </c:pt>
                <c:pt idx="387">
                  <c:v>6.1955076936940996</c:v>
                </c:pt>
                <c:pt idx="388">
                  <c:v>5.8200223789247607</c:v>
                </c:pt>
                <c:pt idx="389">
                  <c:v>6.0077650363094302</c:v>
                </c:pt>
                <c:pt idx="390">
                  <c:v>6.0077650363094302</c:v>
                </c:pt>
                <c:pt idx="391">
                  <c:v>5.6322797215400904</c:v>
                </c:pt>
                <c:pt idx="392">
                  <c:v>5.6322797215400904</c:v>
                </c:pt>
                <c:pt idx="393">
                  <c:v>5.6322797215400904</c:v>
                </c:pt>
                <c:pt idx="394">
                  <c:v>5.8200223789247607</c:v>
                </c:pt>
                <c:pt idx="395">
                  <c:v>5.8200223789247607</c:v>
                </c:pt>
                <c:pt idx="396">
                  <c:v>5.4445370641554209</c:v>
                </c:pt>
                <c:pt idx="397">
                  <c:v>5.0690517493860821</c:v>
                </c:pt>
                <c:pt idx="398">
                  <c:v>4.6935664346167423</c:v>
                </c:pt>
                <c:pt idx="399">
                  <c:v>4.3180811198474025</c:v>
                </c:pt>
                <c:pt idx="400">
                  <c:v>3.7548531476933937</c:v>
                </c:pt>
                <c:pt idx="401">
                  <c:v>3.7548531476933937</c:v>
                </c:pt>
                <c:pt idx="402">
                  <c:v>3.5671104903087243</c:v>
                </c:pt>
                <c:pt idx="403">
                  <c:v>3.3793678329240544</c:v>
                </c:pt>
                <c:pt idx="404">
                  <c:v>3.0038825181547151</c:v>
                </c:pt>
                <c:pt idx="405">
                  <c:v>3.0038825181547151</c:v>
                </c:pt>
                <c:pt idx="406">
                  <c:v>3.191625175539385</c:v>
                </c:pt>
                <c:pt idx="407">
                  <c:v>3.191625175539385</c:v>
                </c:pt>
                <c:pt idx="408">
                  <c:v>2.8161398607700452</c:v>
                </c:pt>
                <c:pt idx="409">
                  <c:v>3.191625175539385</c:v>
                </c:pt>
                <c:pt idx="410">
                  <c:v>3.191625175539385</c:v>
                </c:pt>
                <c:pt idx="411">
                  <c:v>3.0038825181547151</c:v>
                </c:pt>
                <c:pt idx="412">
                  <c:v>2.8161398607700452</c:v>
                </c:pt>
                <c:pt idx="413">
                  <c:v>2.6283972033853757</c:v>
                </c:pt>
                <c:pt idx="414">
                  <c:v>2.4406545460007059</c:v>
                </c:pt>
                <c:pt idx="415">
                  <c:v>2.2529118886160364</c:v>
                </c:pt>
                <c:pt idx="416">
                  <c:v>2.2529118886160364</c:v>
                </c:pt>
                <c:pt idx="417">
                  <c:v>2.4406545460007059</c:v>
                </c:pt>
                <c:pt idx="418">
                  <c:v>2.2529118886160364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0.18774265738466969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762752"/>
        <c:axId val="228764288"/>
      </c:scatterChart>
      <c:valAx>
        <c:axId val="22876275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764288"/>
        <c:crosses val="autoZero"/>
        <c:crossBetween val="midCat"/>
        <c:majorUnit val="28"/>
        <c:minorUnit val="7"/>
      </c:valAx>
      <c:valAx>
        <c:axId val="2287642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287627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8374756029184593"/>
          <c:y val="0.10789985422795591"/>
          <c:w val="0.40919991218455365"/>
          <c:h val="0.1972040141247360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RegGraf!$BL$8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RegGraf!$BL$10:$BL$130</c:f>
              <c:numCache>
                <c:formatCode>General</c:formatCode>
                <c:ptCount val="121"/>
                <c:pt idx="0">
                  <c:v>0.3839609098954741</c:v>
                </c:pt>
                <c:pt idx="1">
                  <c:v>0.53989263312813385</c:v>
                </c:pt>
                <c:pt idx="2">
                  <c:v>0.67067407842004201</c:v>
                </c:pt>
                <c:pt idx="3">
                  <c:v>1.0898453774325683</c:v>
                </c:pt>
                <c:pt idx="4">
                  <c:v>1.4888964540924934</c:v>
                </c:pt>
                <c:pt idx="5">
                  <c:v>1.8913009011445185</c:v>
                </c:pt>
                <c:pt idx="6">
                  <c:v>2.8403047221088782</c:v>
                </c:pt>
                <c:pt idx="7">
                  <c:v>3.4137310591580139</c:v>
                </c:pt>
                <c:pt idx="8">
                  <c:v>4.1950663605173633</c:v>
                </c:pt>
                <c:pt idx="9">
                  <c:v>5.1792805705987748</c:v>
                </c:pt>
                <c:pt idx="10">
                  <c:v>6.4686514863613054</c:v>
                </c:pt>
                <c:pt idx="11">
                  <c:v>7.7731125688882878</c:v>
                </c:pt>
                <c:pt idx="12">
                  <c:v>9.8639390083627685</c:v>
                </c:pt>
                <c:pt idx="13">
                  <c:v>12.365553320869525</c:v>
                </c:pt>
                <c:pt idx="14">
                  <c:v>15.378556618171565</c:v>
                </c:pt>
                <c:pt idx="15">
                  <c:v>17.016678054712518</c:v>
                </c:pt>
                <c:pt idx="16">
                  <c:v>20.894850913176409</c:v>
                </c:pt>
                <c:pt idx="17">
                  <c:v>25.339743367905239</c:v>
                </c:pt>
                <c:pt idx="18">
                  <c:v>29.610260562244857</c:v>
                </c:pt>
                <c:pt idx="19">
                  <c:v>35.473628692832072</c:v>
                </c:pt>
                <c:pt idx="20">
                  <c:v>41.492928546651953</c:v>
                </c:pt>
                <c:pt idx="21">
                  <c:v>46.913651785481939</c:v>
                </c:pt>
                <c:pt idx="22">
                  <c:v>52.825643786754611</c:v>
                </c:pt>
                <c:pt idx="23">
                  <c:v>59.879458406537402</c:v>
                </c:pt>
                <c:pt idx="24">
                  <c:v>68.802777019916064</c:v>
                </c:pt>
                <c:pt idx="25">
                  <c:v>78.839414603471994</c:v>
                </c:pt>
                <c:pt idx="26">
                  <c:v>89.833439433972529</c:v>
                </c:pt>
                <c:pt idx="27">
                  <c:v>99.155809124011114</c:v>
                </c:pt>
                <c:pt idx="28">
                  <c:v>107.18545452789508</c:v>
                </c:pt>
                <c:pt idx="29">
                  <c:v>115.98637512196207</c:v>
                </c:pt>
                <c:pt idx="30">
                  <c:v>124.72190499338312</c:v>
                </c:pt>
                <c:pt idx="31">
                  <c:v>135.03854900467942</c:v>
                </c:pt>
                <c:pt idx="32">
                  <c:v>145.02991608794198</c:v>
                </c:pt>
                <c:pt idx="33">
                  <c:v>155.04643344914533</c:v>
                </c:pt>
                <c:pt idx="34">
                  <c:v>163.79370011693871</c:v>
                </c:pt>
                <c:pt idx="35">
                  <c:v>170.58427516094164</c:v>
                </c:pt>
                <c:pt idx="36">
                  <c:v>177.37988026053273</c:v>
                </c:pt>
                <c:pt idx="37">
                  <c:v>185.39778886804433</c:v>
                </c:pt>
                <c:pt idx="38">
                  <c:v>193.22455536320621</c:v>
                </c:pt>
                <c:pt idx="39">
                  <c:v>200.91215698709595</c:v>
                </c:pt>
                <c:pt idx="40">
                  <c:v>208.9686293541167</c:v>
                </c:pt>
                <c:pt idx="41">
                  <c:v>216.20520266026895</c:v>
                </c:pt>
                <c:pt idx="42">
                  <c:v>222.23959268085329</c:v>
                </c:pt>
                <c:pt idx="43">
                  <c:v>227.33503899164955</c:v>
                </c:pt>
                <c:pt idx="44">
                  <c:v>233.76680340369776</c:v>
                </c:pt>
                <c:pt idx="45">
                  <c:v>240.81558796789241</c:v>
                </c:pt>
                <c:pt idx="46">
                  <c:v>247.44017117748638</c:v>
                </c:pt>
                <c:pt idx="47">
                  <c:v>255.31053148774555</c:v>
                </c:pt>
                <c:pt idx="48">
                  <c:v>262.17152730998259</c:v>
                </c:pt>
                <c:pt idx="49">
                  <c:v>267.45811573312858</c:v>
                </c:pt>
                <c:pt idx="50">
                  <c:v>272.44122413578947</c:v>
                </c:pt>
                <c:pt idx="51">
                  <c:v>276.91294355365511</c:v>
                </c:pt>
                <c:pt idx="52">
                  <c:v>283.26087370590079</c:v>
                </c:pt>
                <c:pt idx="53">
                  <c:v>289.11753509570383</c:v>
                </c:pt>
                <c:pt idx="54">
                  <c:v>294.97084311511475</c:v>
                </c:pt>
                <c:pt idx="55">
                  <c:v>300.07970290747943</c:v>
                </c:pt>
                <c:pt idx="56">
                  <c:v>303.86230470976847</c:v>
                </c:pt>
                <c:pt idx="57">
                  <c:v>308.43797860978918</c:v>
                </c:pt>
                <c:pt idx="58">
                  <c:v>314.08840772047807</c:v>
                </c:pt>
                <c:pt idx="59">
                  <c:v>318.52491674922663</c:v>
                </c:pt>
                <c:pt idx="60">
                  <c:v>323.59018272649399</c:v>
                </c:pt>
                <c:pt idx="61">
                  <c:v>327.54212973358409</c:v>
                </c:pt>
                <c:pt idx="62">
                  <c:v>331.43874612920456</c:v>
                </c:pt>
                <c:pt idx="63">
                  <c:v>334.35450168513569</c:v>
                </c:pt>
                <c:pt idx="64">
                  <c:v>337.86045043007641</c:v>
                </c:pt>
                <c:pt idx="65">
                  <c:v>341.35801574903695</c:v>
                </c:pt>
                <c:pt idx="66">
                  <c:v>344.49677043604277</c:v>
                </c:pt>
                <c:pt idx="67">
                  <c:v>347.79145684628122</c:v>
                </c:pt>
                <c:pt idx="68">
                  <c:v>350.97715871877642</c:v>
                </c:pt>
                <c:pt idx="69">
                  <c:v>353.30607445609002</c:v>
                </c:pt>
                <c:pt idx="70">
                  <c:v>355.35330708046718</c:v>
                </c:pt>
                <c:pt idx="71">
                  <c:v>357.15574366622104</c:v>
                </c:pt>
                <c:pt idx="72">
                  <c:v>359.57687708931741</c:v>
                </c:pt>
                <c:pt idx="73">
                  <c:v>361.9259130489836</c:v>
                </c:pt>
                <c:pt idx="74">
                  <c:v>364.15087430414206</c:v>
                </c:pt>
                <c:pt idx="75">
                  <c:v>365.96672437146435</c:v>
                </c:pt>
                <c:pt idx="76">
                  <c:v>367.31142589869654</c:v>
                </c:pt>
                <c:pt idx="77">
                  <c:v>368.55887968455784</c:v>
                </c:pt>
                <c:pt idx="78">
                  <c:v>370.90959232942004</c:v>
                </c:pt>
                <c:pt idx="79">
                  <c:v>372.39848878351256</c:v>
                </c:pt>
                <c:pt idx="80">
                  <c:v>374.06176049799427</c:v>
                </c:pt>
                <c:pt idx="81">
                  <c:v>375.3846651176778</c:v>
                </c:pt>
                <c:pt idx="82">
                  <c:v>376.85176466422161</c:v>
                </c:pt>
                <c:pt idx="83">
                  <c:v>377.98352717155547</c:v>
                </c:pt>
                <c:pt idx="84">
                  <c:v>378.73971219497406</c:v>
                </c:pt>
                <c:pt idx="85">
                  <c:v>380.10285725936279</c:v>
                </c:pt>
                <c:pt idx="86">
                  <c:v>381.21785291473611</c:v>
                </c:pt>
                <c:pt idx="87">
                  <c:v>382.29428481060029</c:v>
                </c:pt>
                <c:pt idx="88">
                  <c:v>383.38748355842495</c:v>
                </c:pt>
                <c:pt idx="89">
                  <c:v>384.50918595458245</c:v>
                </c:pt>
                <c:pt idx="90">
                  <c:v>385.39950579368508</c:v>
                </c:pt>
                <c:pt idx="91">
                  <c:v>385.90251135250008</c:v>
                </c:pt>
                <c:pt idx="92">
                  <c:v>386.56815537533197</c:v>
                </c:pt>
                <c:pt idx="93">
                  <c:v>387.54733952982525</c:v>
                </c:pt>
                <c:pt idx="94">
                  <c:v>388.54161385108296</c:v>
                </c:pt>
                <c:pt idx="95">
                  <c:v>389.40678341224481</c:v>
                </c:pt>
                <c:pt idx="96">
                  <c:v>390.10428445380165</c:v>
                </c:pt>
                <c:pt idx="97">
                  <c:v>390.69950769839943</c:v>
                </c:pt>
                <c:pt idx="98">
                  <c:v>390.99795766329635</c:v>
                </c:pt>
                <c:pt idx="99">
                  <c:v>391.53114355564031</c:v>
                </c:pt>
                <c:pt idx="100">
                  <c:v>392.0693595035724</c:v>
                </c:pt>
                <c:pt idx="101">
                  <c:v>392.36613278327326</c:v>
                </c:pt>
                <c:pt idx="102">
                  <c:v>393.23465571482723</c:v>
                </c:pt>
                <c:pt idx="103">
                  <c:v>393.68736071776073</c:v>
                </c:pt>
                <c:pt idx="104">
                  <c:v>394.01766770138261</c:v>
                </c:pt>
                <c:pt idx="105">
                  <c:v>394.48713955627665</c:v>
                </c:pt>
                <c:pt idx="106">
                  <c:v>394.96164146675881</c:v>
                </c:pt>
                <c:pt idx="107">
                  <c:v>395.30033187636093</c:v>
                </c:pt>
                <c:pt idx="108">
                  <c:v>395.93579556566391</c:v>
                </c:pt>
                <c:pt idx="109">
                  <c:v>396.2090952526201</c:v>
                </c:pt>
                <c:pt idx="110">
                  <c:v>396.78922833045345</c:v>
                </c:pt>
                <c:pt idx="111">
                  <c:v>397.35594792671839</c:v>
                </c:pt>
                <c:pt idx="112">
                  <c:v>397.86063017072945</c:v>
                </c:pt>
                <c:pt idx="113">
                  <c:v>398.21273406189999</c:v>
                </c:pt>
                <c:pt idx="114">
                  <c:v>398.76268680620439</c:v>
                </c:pt>
                <c:pt idx="115">
                  <c:v>399.31766960609701</c:v>
                </c:pt>
                <c:pt idx="116">
                  <c:v>399.0695201970816</c:v>
                </c:pt>
                <c:pt idx="117">
                  <c:v>399.5121650888388</c:v>
                </c:pt>
                <c:pt idx="118">
                  <c:v>399.88774257275401</c:v>
                </c:pt>
                <c:pt idx="119">
                  <c:v>400.25829000108109</c:v>
                </c:pt>
                <c:pt idx="120">
                  <c:v>400.44775542823476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7787776"/>
        <c:axId val="257789312"/>
      </c:scatterChart>
      <c:valAx>
        <c:axId val="25778777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57789312"/>
        <c:crosses val="autoZero"/>
        <c:crossBetween val="midCat"/>
        <c:majorUnit val="14"/>
        <c:minorUnit val="7"/>
      </c:valAx>
      <c:valAx>
        <c:axId val="2577893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57787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RegGraf!$BI$8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RegGraf!$BI$10:$BI$130</c:f>
              <c:numCache>
                <c:formatCode>General</c:formatCode>
                <c:ptCount val="121"/>
                <c:pt idx="0">
                  <c:v>1.1736796372350736E-2</c:v>
                </c:pt>
                <c:pt idx="1">
                  <c:v>1.6766851960501053E-2</c:v>
                </c:pt>
                <c:pt idx="2">
                  <c:v>2.0120222352601261E-2</c:v>
                </c:pt>
                <c:pt idx="3">
                  <c:v>2.8503648332851787E-2</c:v>
                </c:pt>
                <c:pt idx="4">
                  <c:v>3.521038911705221E-2</c:v>
                </c:pt>
                <c:pt idx="5">
                  <c:v>4.8623870685453048E-2</c:v>
                </c:pt>
                <c:pt idx="6">
                  <c:v>6.0360667057803782E-2</c:v>
                </c:pt>
                <c:pt idx="7">
                  <c:v>9.3894370978805888E-2</c:v>
                </c:pt>
                <c:pt idx="8">
                  <c:v>0.14251824166425894</c:v>
                </c:pt>
                <c:pt idx="9">
                  <c:v>0.19281879754576209</c:v>
                </c:pt>
                <c:pt idx="10">
                  <c:v>0.26491626097591664</c:v>
                </c:pt>
                <c:pt idx="11">
                  <c:v>0.35042720597447197</c:v>
                </c:pt>
                <c:pt idx="12">
                  <c:v>0.41414124342437597</c:v>
                </c:pt>
                <c:pt idx="13">
                  <c:v>0.64049374489114019</c:v>
                </c:pt>
                <c:pt idx="14">
                  <c:v>0.80648557930010056</c:v>
                </c:pt>
                <c:pt idx="15">
                  <c:v>1.0915220626286184</c:v>
                </c:pt>
                <c:pt idx="16">
                  <c:v>1.4235057314465394</c:v>
                </c:pt>
                <c:pt idx="17">
                  <c:v>1.7437526038921094</c:v>
                </c:pt>
                <c:pt idx="18">
                  <c:v>2.1662772732967359</c:v>
                </c:pt>
                <c:pt idx="19">
                  <c:v>2.4630505529976046</c:v>
                </c:pt>
                <c:pt idx="20">
                  <c:v>3.0834240755361435</c:v>
                </c:pt>
                <c:pt idx="21">
                  <c:v>3.6719405793497302</c:v>
                </c:pt>
                <c:pt idx="22">
                  <c:v>4.2537503423791163</c:v>
                </c:pt>
                <c:pt idx="23">
                  <c:v>5.0535291808950173</c:v>
                </c:pt>
                <c:pt idx="24">
                  <c:v>5.7728271300005121</c:v>
                </c:pt>
                <c:pt idx="25">
                  <c:v>6.8274621183160278</c:v>
                </c:pt>
                <c:pt idx="26">
                  <c:v>8.1604268491758614</c:v>
                </c:pt>
                <c:pt idx="27">
                  <c:v>9.2553022821965811</c:v>
                </c:pt>
                <c:pt idx="28">
                  <c:v>10.266343455414793</c:v>
                </c:pt>
                <c:pt idx="29">
                  <c:v>11.517150611668173</c:v>
                </c:pt>
                <c:pt idx="30">
                  <c:v>12.667356656158544</c:v>
                </c:pt>
                <c:pt idx="31">
                  <c:v>13.866186571334369</c:v>
                </c:pt>
                <c:pt idx="32">
                  <c:v>15.412090322092567</c:v>
                </c:pt>
                <c:pt idx="33">
                  <c:v>16.90769351696926</c:v>
                </c:pt>
                <c:pt idx="34">
                  <c:v>18.180297580771288</c:v>
                </c:pt>
                <c:pt idx="35">
                  <c:v>19.548472700748174</c:v>
                </c:pt>
                <c:pt idx="36">
                  <c:v>20.958564950626315</c:v>
                </c:pt>
                <c:pt idx="37">
                  <c:v>22.18589851413499</c:v>
                </c:pt>
                <c:pt idx="38">
                  <c:v>23.468562689113323</c:v>
                </c:pt>
                <c:pt idx="39">
                  <c:v>24.761286975267954</c:v>
                </c:pt>
                <c:pt idx="40">
                  <c:v>25.911493019758325</c:v>
                </c:pt>
                <c:pt idx="41">
                  <c:v>26.800136173664882</c:v>
                </c:pt>
                <c:pt idx="42">
                  <c:v>27.874891384332997</c:v>
                </c:pt>
                <c:pt idx="43">
                  <c:v>28.895992668727512</c:v>
                </c:pt>
                <c:pt idx="44">
                  <c:v>29.81313947096692</c:v>
                </c:pt>
                <c:pt idx="45">
                  <c:v>30.844300866537733</c:v>
                </c:pt>
                <c:pt idx="46">
                  <c:v>31.808394854266545</c:v>
                </c:pt>
                <c:pt idx="47">
                  <c:v>32.85464641660181</c:v>
                </c:pt>
                <c:pt idx="48">
                  <c:v>33.584004476883607</c:v>
                </c:pt>
                <c:pt idx="49">
                  <c:v>34.539715038632167</c:v>
                </c:pt>
                <c:pt idx="50">
                  <c:v>35.555786267438528</c:v>
                </c:pt>
                <c:pt idx="51">
                  <c:v>36.531617051539691</c:v>
                </c:pt>
                <c:pt idx="52">
                  <c:v>37.416906835054149</c:v>
                </c:pt>
                <c:pt idx="53">
                  <c:v>38.386030878371109</c:v>
                </c:pt>
                <c:pt idx="54">
                  <c:v>39.199223198455407</c:v>
                </c:pt>
                <c:pt idx="55">
                  <c:v>39.930257943933256</c:v>
                </c:pt>
                <c:pt idx="56">
                  <c:v>40.6948263933321</c:v>
                </c:pt>
                <c:pt idx="57">
                  <c:v>41.596883028807056</c:v>
                </c:pt>
                <c:pt idx="58">
                  <c:v>42.334624515069102</c:v>
                </c:pt>
                <c:pt idx="59">
                  <c:v>43.117636501624503</c:v>
                </c:pt>
                <c:pt idx="60">
                  <c:v>43.788310580044545</c:v>
                </c:pt>
                <c:pt idx="61">
                  <c:v>#N/A</c:v>
                </c:pt>
                <c:pt idx="62">
                  <c:v>#N/A</c:v>
                </c:pt>
                <c:pt idx="63">
                  <c:v>45.548830035897154</c:v>
                </c:pt>
                <c:pt idx="64">
                  <c:v>46.19435383637645</c:v>
                </c:pt>
                <c:pt idx="65">
                  <c:v>46.740953210288779</c:v>
                </c:pt>
                <c:pt idx="66">
                  <c:v>47.69666377203734</c:v>
                </c:pt>
                <c:pt idx="67">
                  <c:v>48.13260192301037</c:v>
                </c:pt>
                <c:pt idx="68">
                  <c:v>48.45620216584804</c:v>
                </c:pt>
                <c:pt idx="69">
                  <c:v>48.749622075156807</c:v>
                </c:pt>
                <c:pt idx="70">
                  <c:v>49.078252373582629</c:v>
                </c:pt>
                <c:pt idx="71">
                  <c:v>49.475626765046499</c:v>
                </c:pt>
                <c:pt idx="72">
                  <c:v>50.096000287585042</c:v>
                </c:pt>
                <c:pt idx="73">
                  <c:v>50.557088716498818</c:v>
                </c:pt>
                <c:pt idx="74">
                  <c:v>50.966199904335049</c:v>
                </c:pt>
                <c:pt idx="75">
                  <c:v>51.293153517564818</c:v>
                </c:pt>
                <c:pt idx="76">
                  <c:v>51.571483260109133</c:v>
                </c:pt>
                <c:pt idx="77">
                  <c:v>51.873286595398156</c:v>
                </c:pt>
                <c:pt idx="78">
                  <c:v>52.161676449118772</c:v>
                </c:pt>
                <c:pt idx="79">
                  <c:v>52.485276691956443</c:v>
                </c:pt>
                <c:pt idx="80">
                  <c:v>52.924568213321571</c:v>
                </c:pt>
                <c:pt idx="81">
                  <c:v>53.330326030765697</c:v>
                </c:pt>
                <c:pt idx="82">
                  <c:v>53.586858865761357</c:v>
                </c:pt>
                <c:pt idx="83">
                  <c:v>53.829978219188625</c:v>
                </c:pt>
                <c:pt idx="84">
                  <c:v>53.997646738793634</c:v>
                </c:pt>
                <c:pt idx="85">
                  <c:v>54.269269740553753</c:v>
                </c:pt>
                <c:pt idx="86">
                  <c:v>54.540892742313872</c:v>
                </c:pt>
                <c:pt idx="87">
                  <c:v>54.80245563289769</c:v>
                </c:pt>
                <c:pt idx="88">
                  <c:v>55.020424708384198</c:v>
                </c:pt>
                <c:pt idx="89">
                  <c:v>55.21827356151811</c:v>
                </c:pt>
                <c:pt idx="90">
                  <c:v>55.302107821320618</c:v>
                </c:pt>
                <c:pt idx="91">
                  <c:v>55.456362859357228</c:v>
                </c:pt>
                <c:pt idx="92">
                  <c:v>55.587144304649136</c:v>
                </c:pt>
                <c:pt idx="93">
                  <c:v>55.784993157783049</c:v>
                </c:pt>
                <c:pt idx="94">
                  <c:v>55.900684436310506</c:v>
                </c:pt>
                <c:pt idx="95">
                  <c:v>56.064999585523417</c:v>
                </c:pt>
                <c:pt idx="96">
                  <c:v>56.251111642284975</c:v>
                </c:pt>
                <c:pt idx="97">
                  <c:v>56.376863031988734</c:v>
                </c:pt>
                <c:pt idx="98">
                  <c:v>56.477464143751739</c:v>
                </c:pt>
                <c:pt idx="99">
                  <c:v>56.569681829534495</c:v>
                </c:pt>
                <c:pt idx="100">
                  <c:v>56.688726478454058</c:v>
                </c:pt>
                <c:pt idx="101">
                  <c:v>56.834598090510411</c:v>
                </c:pt>
                <c:pt idx="102">
                  <c:v>56.975439646978622</c:v>
                </c:pt>
                <c:pt idx="103">
                  <c:v>57.092807610702131</c:v>
                </c:pt>
                <c:pt idx="104">
                  <c:v>57.181671926092783</c:v>
                </c:pt>
                <c:pt idx="105">
                  <c:v>57.290656463836044</c:v>
                </c:pt>
                <c:pt idx="106">
                  <c:v>57.367783982854348</c:v>
                </c:pt>
                <c:pt idx="107">
                  <c:v>57.486828631773903</c:v>
                </c:pt>
                <c:pt idx="108">
                  <c:v>57.575692947164562</c:v>
                </c:pt>
                <c:pt idx="109">
                  <c:v>57.667910632947319</c:v>
                </c:pt>
                <c:pt idx="110">
                  <c:v>57.760128318730075</c:v>
                </c:pt>
                <c:pt idx="111">
                  <c:v>57.833902467356275</c:v>
                </c:pt>
                <c:pt idx="112">
                  <c:v>57.877496282453578</c:v>
                </c:pt>
                <c:pt idx="113">
                  <c:v>57.932826893923234</c:v>
                </c:pt>
                <c:pt idx="114">
                  <c:v>58.004924357353389</c:v>
                </c:pt>
                <c:pt idx="115">
                  <c:v>58.115585580292695</c:v>
                </c:pt>
                <c:pt idx="116">
                  <c:v>58.194389784507052</c:v>
                </c:pt>
                <c:pt idx="117">
                  <c:v>58.276547359113508</c:v>
                </c:pt>
                <c:pt idx="118">
                  <c:v>58.316787803818706</c:v>
                </c:pt>
                <c:pt idx="119">
                  <c:v>58.355351563327858</c:v>
                </c:pt>
                <c:pt idx="120">
                  <c:v>58.385531896856762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7805696"/>
        <c:axId val="257819776"/>
      </c:scatterChart>
      <c:valAx>
        <c:axId val="25780569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57819776"/>
        <c:crosses val="autoZero"/>
        <c:crossBetween val="midCat"/>
        <c:majorUnit val="14"/>
        <c:minorUnit val="7"/>
      </c:valAx>
      <c:valAx>
        <c:axId val="257819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578056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14.458056445540057</c:v>
                </c:pt>
                <c:pt idx="2">
                  <c:v>16.074380974532357</c:v>
                </c:pt>
                <c:pt idx="3">
                  <c:v>20.143695945345964</c:v>
                </c:pt>
                <c:pt idx="4">
                  <c:v>26.315574152006402</c:v>
                </c:pt>
                <c:pt idx="5">
                  <c:v>31.288622443491011</c:v>
                </c:pt>
                <c:pt idx="6">
                  <c:v>35.423328136950573</c:v>
                </c:pt>
                <c:pt idx="7">
                  <c:v>39.142215901789704</c:v>
                </c:pt>
                <c:pt idx="8">
                  <c:v>43.352372429071515</c:v>
                </c:pt>
                <c:pt idx="9">
                  <c:v>50.027256194546986</c:v>
                </c:pt>
                <c:pt idx="10">
                  <c:v>54.260886314573504</c:v>
                </c:pt>
                <c:pt idx="11">
                  <c:v>60.962597043185774</c:v>
                </c:pt>
                <c:pt idx="12">
                  <c:v>70.524732716259521</c:v>
                </c:pt>
                <c:pt idx="13">
                  <c:v>83.728628635154095</c:v>
                </c:pt>
                <c:pt idx="14">
                  <c:v>90.249257362592957</c:v>
                </c:pt>
                <c:pt idx="15">
                  <c:v>101.87706919720044</c:v>
                </c:pt>
                <c:pt idx="16">
                  <c:v>122.65622883184939</c:v>
                </c:pt>
                <c:pt idx="17">
                  <c:v>144.21337039746558</c:v>
                </c:pt>
                <c:pt idx="18">
                  <c:v>163.45668639253265</c:v>
                </c:pt>
                <c:pt idx="19">
                  <c:v>183.04372285278998</c:v>
                </c:pt>
                <c:pt idx="20">
                  <c:v>209.41630430146208</c:v>
                </c:pt>
                <c:pt idx="21">
                  <c:v>231.31884301746462</c:v>
                </c:pt>
                <c:pt idx="22">
                  <c:v>249.25099118922049</c:v>
                </c:pt>
                <c:pt idx="23">
                  <c:v>277.56014403933045</c:v>
                </c:pt>
                <c:pt idx="24">
                  <c:v>306.45949007845007</c:v>
                </c:pt>
                <c:pt idx="25">
                  <c:v>346.88269347002205</c:v>
                </c:pt>
                <c:pt idx="26">
                  <c:v>391.03987479319761</c:v>
                </c:pt>
                <c:pt idx="27">
                  <c:v>433.25880802973927</c:v>
                </c:pt>
                <c:pt idx="28">
                  <c:v>461.87311758553034</c:v>
                </c:pt>
                <c:pt idx="29">
                  <c:v>497.91514255982344</c:v>
                </c:pt>
                <c:pt idx="30">
                  <c:v>543.99212843247642</c:v>
                </c:pt>
                <c:pt idx="31">
                  <c:v>605.38395688585092</c:v>
                </c:pt>
                <c:pt idx="32">
                  <c:v>660.74642537422937</c:v>
                </c:pt>
                <c:pt idx="33">
                  <c:v>720.17988551861743</c:v>
                </c:pt>
                <c:pt idx="34">
                  <c:v>#N/A</c:v>
                </c:pt>
                <c:pt idx="35">
                  <c:v>800.38076850128209</c:v>
                </c:pt>
                <c:pt idx="36">
                  <c:v>850.02574047112967</c:v>
                </c:pt>
                <c:pt idx="37">
                  <c:v>907.79592890103606</c:v>
                </c:pt>
                <c:pt idx="38">
                  <c:v>974.54308987059471</c:v>
                </c:pt>
                <c:pt idx="39">
                  <c:v>1039.2916420864617</c:v>
                </c:pt>
                <c:pt idx="40">
                  <c:v>1101.9577512888343</c:v>
                </c:pt>
                <c:pt idx="41">
                  <c:v>1159.3624223460017</c:v>
                </c:pt>
                <c:pt idx="42">
                  <c:v>1210.1173599156346</c:v>
                </c:pt>
                <c:pt idx="43">
                  <c:v>1266.6434479300717</c:v>
                </c:pt>
                <c:pt idx="44">
                  <c:v>1353.2945388619412</c:v>
                </c:pt>
                <c:pt idx="45">
                  <c:v>1430.8311690680821</c:v>
                </c:pt>
                <c:pt idx="46">
                  <c:v>#N/A</c:v>
                </c:pt>
                <c:pt idx="47">
                  <c:v>1615.4409158939829</c:v>
                </c:pt>
                <c:pt idx="48">
                  <c:v>1693.7756482534439</c:v>
                </c:pt>
                <c:pt idx="49">
                  <c:v>1755.3384985968155</c:v>
                </c:pt>
                <c:pt idx="50">
                  <c:v>1800.2384514618414</c:v>
                </c:pt>
                <c:pt idx="51">
                  <c:v>1873.5347448071716</c:v>
                </c:pt>
                <c:pt idx="52">
                  <c:v>1975.810865081032</c:v>
                </c:pt>
                <c:pt idx="53">
                  <c:v>2085.9774658875044</c:v>
                </c:pt>
                <c:pt idx="54">
                  <c:v>2189.470859613697</c:v>
                </c:pt>
                <c:pt idx="55">
                  <c:v>2274.4922125350058</c:v>
                </c:pt>
                <c:pt idx="56">
                  <c:v>2344.046144522752</c:v>
                </c:pt>
                <c:pt idx="57">
                  <c:v>2431.4450370520599</c:v>
                </c:pt>
                <c:pt idx="58">
                  <c:v>2537.2455496080179</c:v>
                </c:pt>
                <c:pt idx="59">
                  <c:v>2649.0100314063257</c:v>
                </c:pt>
                <c:pt idx="60">
                  <c:v>2753.7139918440666</c:v>
                </c:pt>
                <c:pt idx="61">
                  <c:v>2863.3474067581947</c:v>
                </c:pt>
                <c:pt idx="62">
                  <c:v>2947.0408250042319</c:v>
                </c:pt>
                <c:pt idx="63">
                  <c:v>3000.6997813334233</c:v>
                </c:pt>
                <c:pt idx="64">
                  <c:v>3096.7268958816048</c:v>
                </c:pt>
                <c:pt idx="65">
                  <c:v>3203.7446818898948</c:v>
                </c:pt>
                <c:pt idx="66">
                  <c:v>3318.5238436707009</c:v>
                </c:pt>
                <c:pt idx="67">
                  <c:v>3442.9472986991873</c:v>
                </c:pt>
                <c:pt idx="68">
                  <c:v>3535.8557787827158</c:v>
                </c:pt>
                <c:pt idx="69">
                  <c:v>3611.197628067227</c:v>
                </c:pt>
                <c:pt idx="70">
                  <c:v>3674.2929686797884</c:v>
                </c:pt>
                <c:pt idx="71">
                  <c:v>3766.9516226691057</c:v>
                </c:pt>
                <c:pt idx="72">
                  <c:v>3874.7004434228734</c:v>
                </c:pt>
                <c:pt idx="73">
                  <c:v>3992.6703371317626</c:v>
                </c:pt>
                <c:pt idx="74">
                  <c:v>4099.6009355098586</c:v>
                </c:pt>
                <c:pt idx="75">
                  <c:v>4215.57892720584</c:v>
                </c:pt>
                <c:pt idx="76">
                  <c:v>4302.2266647673177</c:v>
                </c:pt>
                <c:pt idx="77">
                  <c:v>4370.5348196543982</c:v>
                </c:pt>
                <c:pt idx="78">
                  <c:v>4482.8777578453437</c:v>
                </c:pt>
                <c:pt idx="79">
                  <c:v>4586.7869695001573</c:v>
                </c:pt>
                <c:pt idx="80">
                  <c:v>4707.3003946514546</c:v>
                </c:pt>
                <c:pt idx="81">
                  <c:v>4821.6100845773663</c:v>
                </c:pt>
                <c:pt idx="82">
                  <c:v>4937.6014897549167</c:v>
                </c:pt>
                <c:pt idx="83">
                  <c:v>5038.3719467227238</c:v>
                </c:pt>
                <c:pt idx="84">
                  <c:v>5099.4133479701241</c:v>
                </c:pt>
                <c:pt idx="85">
                  <c:v>5205.3094315822564</c:v>
                </c:pt>
                <c:pt idx="86">
                  <c:v>5317.9742933308435</c:v>
                </c:pt>
                <c:pt idx="87">
                  <c:v>5438.1574114985187</c:v>
                </c:pt>
                <c:pt idx="88">
                  <c:v>5564.5459415767755</c:v>
                </c:pt>
                <c:pt idx="89">
                  <c:v>5685.954716622764</c:v>
                </c:pt>
                <c:pt idx="90">
                  <c:v>5779.5539910070647</c:v>
                </c:pt>
                <c:pt idx="91">
                  <c:v>5838.6420540010668</c:v>
                </c:pt>
                <c:pt idx="92">
                  <c:v>5935.3431959980608</c:v>
                </c:pt>
                <c:pt idx="93">
                  <c:v>6048.2243501369376</c:v>
                </c:pt>
                <c:pt idx="94">
                  <c:v>6175.4730197207682</c:v>
                </c:pt>
                <c:pt idx="95">
                  <c:v>6296.4207063378426</c:v>
                </c:pt>
                <c:pt idx="96">
                  <c:v>6412.6854112023493</c:v>
                </c:pt>
                <c:pt idx="97">
                  <c:v>6503.4242606421885</c:v>
                </c:pt>
                <c:pt idx="98">
                  <c:v>6556.0621156869856</c:v>
                </c:pt>
                <c:pt idx="99">
                  <c:v>6643.5163388277633</c:v>
                </c:pt>
                <c:pt idx="100">
                  <c:v>6706.0550199552363</c:v>
                </c:pt>
                <c:pt idx="101">
                  <c:v>6789.8104755535269</c:v>
                </c:pt>
                <c:pt idx="102">
                  <c:v>6898.841960482273</c:v>
                </c:pt>
                <c:pt idx="103">
                  <c:v>7020.3764869179649</c:v>
                </c:pt>
                <c:pt idx="104">
                  <c:v>7103.3355170481318</c:v>
                </c:pt>
                <c:pt idx="105">
                  <c:v>7148.7938060834431</c:v>
                </c:pt>
                <c:pt idx="106">
                  <c:v>7241.016521921787</c:v>
                </c:pt>
                <c:pt idx="107">
                  <c:v>7346.1430070289325</c:v>
                </c:pt>
                <c:pt idx="108">
                  <c:v>7450.8888845965739</c:v>
                </c:pt>
                <c:pt idx="109">
                  <c:v>7569.2963931416325</c:v>
                </c:pt>
                <c:pt idx="110">
                  <c:v>7652.7114816451258</c:v>
                </c:pt>
                <c:pt idx="111">
                  <c:v>7747.4894657222494</c:v>
                </c:pt>
                <c:pt idx="112">
                  <c:v>7794.6160565276305</c:v>
                </c:pt>
                <c:pt idx="113">
                  <c:v>7873.2224118888507</c:v>
                </c:pt>
                <c:pt idx="114">
                  <c:v>8003.50252830714</c:v>
                </c:pt>
                <c:pt idx="115">
                  <c:v>8101.0084791982381</c:v>
                </c:pt>
                <c:pt idx="116">
                  <c:v>8197.4866220641579</c:v>
                </c:pt>
                <c:pt idx="117">
                  <c:v>8289.2381893624115</c:v>
                </c:pt>
                <c:pt idx="118">
                  <c:v>8357.2193906362627</c:v>
                </c:pt>
                <c:pt idx="119">
                  <c:v>8405.796314136227</c:v>
                </c:pt>
                <c:pt idx="120">
                  <c:v>8473.6769142983139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7836160"/>
        <c:axId val="257837696"/>
      </c:scatterChart>
      <c:valAx>
        <c:axId val="25783616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57837696"/>
        <c:crosses val="autoZero"/>
        <c:crossBetween val="midCat"/>
        <c:majorUnit val="14"/>
        <c:minorUnit val="7"/>
      </c:valAx>
      <c:valAx>
        <c:axId val="257837696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57836160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RegGraf!$BC$8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RegGraf!$BC$10:$BC$130</c:f>
              <c:numCache>
                <c:formatCode>General</c:formatCode>
                <c:ptCount val="121"/>
                <c:pt idx="0">
                  <c:v>0.21293901989836336</c:v>
                </c:pt>
                <c:pt idx="1">
                  <c:v>0.24982609421146568</c:v>
                </c:pt>
                <c:pt idx="2">
                  <c:v>0.27497637215221726</c:v>
                </c:pt>
                <c:pt idx="3">
                  <c:v>0.50971229959923192</c:v>
                </c:pt>
                <c:pt idx="4">
                  <c:v>0.68576424518449297</c:v>
                </c:pt>
                <c:pt idx="5">
                  <c:v>0.84840270920135319</c:v>
                </c:pt>
                <c:pt idx="6">
                  <c:v>1.3061377677230319</c:v>
                </c:pt>
                <c:pt idx="7">
                  <c:v>1.5224301580134956</c:v>
                </c:pt>
                <c:pt idx="8">
                  <c:v>2.1176534026112828</c:v>
                </c:pt>
                <c:pt idx="9">
                  <c:v>2.7514404067182228</c:v>
                </c:pt>
                <c:pt idx="10">
                  <c:v>3.5897830047432753</c:v>
                </c:pt>
                <c:pt idx="11">
                  <c:v>4.7886129199191005</c:v>
                </c:pt>
                <c:pt idx="12">
                  <c:v>5.395572960889238</c:v>
                </c:pt>
                <c:pt idx="13">
                  <c:v>7.0538146197827922</c:v>
                </c:pt>
                <c:pt idx="14">
                  <c:v>8.4655835548569804</c:v>
                </c:pt>
                <c:pt idx="15">
                  <c:v>9.9175929346363727</c:v>
                </c:pt>
                <c:pt idx="16">
                  <c:v>11.512120556080022</c:v>
                </c:pt>
                <c:pt idx="17">
                  <c:v>13.08317458477897</c:v>
                </c:pt>
                <c:pt idx="18">
                  <c:v>14.677702206222621</c:v>
                </c:pt>
                <c:pt idx="19">
                  <c:v>16.582416588935541</c:v>
                </c:pt>
                <c:pt idx="20">
                  <c:v>19.005226697227943</c:v>
                </c:pt>
                <c:pt idx="21">
                  <c:v>21.588998584341155</c:v>
                </c:pt>
                <c:pt idx="22">
                  <c:v>25.073150421733271</c:v>
                </c:pt>
                <c:pt idx="23">
                  <c:v>27.866507958352749</c:v>
                </c:pt>
                <c:pt idx="24">
                  <c:v>#N/A</c:v>
                </c:pt>
                <c:pt idx="25">
                  <c:v>#N/A</c:v>
                </c:pt>
                <c:pt idx="26">
                  <c:v>34.481031056770412</c:v>
                </c:pt>
                <c:pt idx="27">
                  <c:v>38.320640155725151</c:v>
                </c:pt>
                <c:pt idx="28">
                  <c:v>40.066069444813316</c:v>
                </c:pt>
                <c:pt idx="29">
                  <c:v>42.475466071537312</c:v>
                </c:pt>
                <c:pt idx="30">
                  <c:v>44.60150290012885</c:v>
                </c:pt>
                <c:pt idx="31">
                  <c:v>47.559175585961235</c:v>
                </c:pt>
                <c:pt idx="32">
                  <c:v>49.899828119647182</c:v>
                </c:pt>
                <c:pt idx="33">
                  <c:v>51.192552405801813</c:v>
                </c:pt>
                <c:pt idx="34">
                  <c:v>52.466833154799893</c:v>
                </c:pt>
                <c:pt idx="35">
                  <c:v>53.278348789688138</c:v>
                </c:pt>
                <c:pt idx="36">
                  <c:v>54.014413590754138</c:v>
                </c:pt>
                <c:pt idx="37">
                  <c:v>54.388314389473308</c:v>
                </c:pt>
                <c:pt idx="38">
                  <c:v>54.648200594861081</c:v>
                </c:pt>
                <c:pt idx="39">
                  <c:v>55.010364597207897</c:v>
                </c:pt>
                <c:pt idx="40">
                  <c:v>55.337318210437672</c:v>
                </c:pt>
                <c:pt idx="41">
                  <c:v>55.206536765145763</c:v>
                </c:pt>
                <c:pt idx="42">
                  <c:v>55.119349134951158</c:v>
                </c:pt>
                <c:pt idx="43">
                  <c:v>54.509035723588916</c:v>
                </c:pt>
                <c:pt idx="44">
                  <c:v>53.952376238500285</c:v>
                </c:pt>
                <c:pt idx="45">
                  <c:v>53.660633014387564</c:v>
                </c:pt>
                <c:pt idx="46">
                  <c:v>53.216311437434285</c:v>
                </c:pt>
                <c:pt idx="47">
                  <c:v>52.857500805479567</c:v>
                </c:pt>
                <c:pt idx="48">
                  <c:v>52.295811264802779</c:v>
                </c:pt>
                <c:pt idx="49">
                  <c:v>52.451742988035441</c:v>
                </c:pt>
                <c:pt idx="50">
                  <c:v>52.307548061175133</c:v>
                </c:pt>
                <c:pt idx="51">
                  <c:v>51.511122593051333</c:v>
                </c:pt>
                <c:pt idx="52">
                  <c:v>50.013842712978587</c:v>
                </c:pt>
                <c:pt idx="53">
                  <c:v>47.949843236640909</c:v>
                </c:pt>
                <c:pt idx="54">
                  <c:v>46.511247338429918</c:v>
                </c:pt>
                <c:pt idx="55">
                  <c:v>46.39052600431431</c:v>
                </c:pt>
                <c:pt idx="56">
                  <c:v>46.073632502260843</c:v>
                </c:pt>
                <c:pt idx="57">
                  <c:v>44.608209640913046</c:v>
                </c:pt>
                <c:pt idx="58">
                  <c:v>43.910708599356205</c:v>
                </c:pt>
                <c:pt idx="59">
                  <c:v>42.148512458307543</c:v>
                </c:pt>
                <c:pt idx="60">
                  <c:v>40.644525837450601</c:v>
                </c:pt>
                <c:pt idx="61">
                  <c:v>39.628454608644233</c:v>
                </c:pt>
                <c:pt idx="62">
                  <c:v>39.202576568847512</c:v>
                </c:pt>
                <c:pt idx="63">
                  <c:v>37.405170038681796</c:v>
                </c:pt>
                <c:pt idx="64">
                  <c:v>36.192926641937568</c:v>
                </c:pt>
                <c:pt idx="65">
                  <c:v>35.218772543032458</c:v>
                </c:pt>
                <c:pt idx="66">
                  <c:v>33.270464345222237</c:v>
                </c:pt>
                <c:pt idx="67">
                  <c:v>32.103491448771365</c:v>
                </c:pt>
                <c:pt idx="68">
                  <c:v>31.682643464562787</c:v>
                </c:pt>
                <c:pt idx="69">
                  <c:v>31.42611062956712</c:v>
                </c:pt>
                <c:pt idx="70">
                  <c:v>30.686692458109025</c:v>
                </c:pt>
                <c:pt idx="71">
                  <c:v>29.67229791449871</c:v>
                </c:pt>
                <c:pt idx="72">
                  <c:v>28.674670222848899</c:v>
                </c:pt>
                <c:pt idx="73">
                  <c:v>27.640155456885985</c:v>
                </c:pt>
                <c:pt idx="74">
                  <c:v>26.498332838375863</c:v>
                </c:pt>
                <c:pt idx="75">
                  <c:v>24.928955494872962</c:v>
                </c:pt>
                <c:pt idx="76">
                  <c:v>24.555054696153789</c:v>
                </c:pt>
                <c:pt idx="77">
                  <c:v>24.37564938017643</c:v>
                </c:pt>
                <c:pt idx="78">
                  <c:v>23.166759353824304</c:v>
                </c:pt>
                <c:pt idx="79">
                  <c:v>21.905892086394623</c:v>
                </c:pt>
                <c:pt idx="80">
                  <c:v>20.636641392984693</c:v>
                </c:pt>
                <c:pt idx="81">
                  <c:v>19.449548274181218</c:v>
                </c:pt>
                <c:pt idx="82">
                  <c:v>18.736957065859926</c:v>
                </c:pt>
                <c:pt idx="83">
                  <c:v>18.565935175862815</c:v>
                </c:pt>
                <c:pt idx="84">
                  <c:v>18.369763007924952</c:v>
                </c:pt>
                <c:pt idx="85">
                  <c:v>17.952268394108476</c:v>
                </c:pt>
                <c:pt idx="86">
                  <c:v>17.269857519316083</c:v>
                </c:pt>
                <c:pt idx="87">
                  <c:v>16.614273607660493</c:v>
                </c:pt>
                <c:pt idx="88">
                  <c:v>16.015696992670605</c:v>
                </c:pt>
                <c:pt idx="89">
                  <c:v>15.537841711796325</c:v>
                </c:pt>
                <c:pt idx="90">
                  <c:v>15.368496506995264</c:v>
                </c:pt>
                <c:pt idx="91">
                  <c:v>14.630755020733217</c:v>
                </c:pt>
                <c:pt idx="92">
                  <c:v>14.147869684270788</c:v>
                </c:pt>
                <c:pt idx="93">
                  <c:v>13.805825904276565</c:v>
                </c:pt>
                <c:pt idx="94">
                  <c:v>13.192159122522227</c:v>
                </c:pt>
                <c:pt idx="95">
                  <c:v>12.690830248903247</c:v>
                </c:pt>
                <c:pt idx="96">
                  <c:v>11.95476544783725</c:v>
                </c:pt>
                <c:pt idx="97">
                  <c:v>11.438346407453817</c:v>
                </c:pt>
                <c:pt idx="98">
                  <c:v>10.937017533834835</c:v>
                </c:pt>
                <c:pt idx="99">
                  <c:v>10.603357179820865</c:v>
                </c:pt>
                <c:pt idx="100">
                  <c:v>10.21939626992539</c:v>
                </c:pt>
                <c:pt idx="101">
                  <c:v>9.7935182301286634</c:v>
                </c:pt>
                <c:pt idx="102">
                  <c:v>9.417940746213441</c:v>
                </c:pt>
                <c:pt idx="103">
                  <c:v>8.8780481130853062</c:v>
                </c:pt>
                <c:pt idx="104">
                  <c:v>8.6366054448540908</c:v>
                </c:pt>
                <c:pt idx="105">
                  <c:v>8.4035462026031276</c:v>
                </c:pt>
                <c:pt idx="106">
                  <c:v>8.121863089666709</c:v>
                </c:pt>
                <c:pt idx="107">
                  <c:v>7.6607746607529306</c:v>
                </c:pt>
                <c:pt idx="108">
                  <c:v>7.3220842511508089</c:v>
                </c:pt>
                <c:pt idx="109">
                  <c:v>6.9079430077264332</c:v>
                </c:pt>
                <c:pt idx="110">
                  <c:v>6.6514101727307668</c:v>
                </c:pt>
                <c:pt idx="111">
                  <c:v>6.3764338005785497</c:v>
                </c:pt>
                <c:pt idx="112">
                  <c:v>6.1970284846011889</c:v>
                </c:pt>
                <c:pt idx="113">
                  <c:v>5.831511111862266</c:v>
                </c:pt>
                <c:pt idx="114">
                  <c:v>5.4928207022601443</c:v>
                </c:pt>
                <c:pt idx="115">
                  <c:v>5.088739570012069</c:v>
                </c:pt>
                <c:pt idx="116">
                  <c:v>4.6829817525679438</c:v>
                </c:pt>
                <c:pt idx="117">
                  <c:v>4.402975324827576</c:v>
                </c:pt>
                <c:pt idx="118">
                  <c:v>4.1279989526753589</c:v>
                </c:pt>
                <c:pt idx="119">
                  <c:v>3.6300234494484775</c:v>
                </c:pt>
                <c:pt idx="120">
                  <c:v>3.2997164658266067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7854080"/>
        <c:axId val="257884544"/>
      </c:scatterChart>
      <c:valAx>
        <c:axId val="25785408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57884544"/>
        <c:crosses val="autoZero"/>
        <c:crossBetween val="midCat"/>
        <c:majorUnit val="14"/>
        <c:minorUnit val="7"/>
      </c:valAx>
      <c:valAx>
        <c:axId val="257884544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57854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-2E-3</c:v>
                </c:pt>
                <c:pt idx="1">
                  <c:v>6.7000000000000004E-2</c:v>
                </c:pt>
                <c:pt idx="2">
                  <c:v>9.6000000000000002E-2</c:v>
                </c:pt>
                <c:pt idx="3">
                  <c:v>7.0999999999999994E-2</c:v>
                </c:pt>
                <c:pt idx="4">
                  <c:v>0.113</c:v>
                </c:pt>
                <c:pt idx="5">
                  <c:v>-4.0000000000000001E-3</c:v>
                </c:pt>
                <c:pt idx="6">
                  <c:v>-1.0999999999999999E-2</c:v>
                </c:pt>
                <c:pt idx="7">
                  <c:v>-0.13800000000000001</c:v>
                </c:pt>
                <c:pt idx="8">
                  <c:v>-3.5000000000000003E-2</c:v>
                </c:pt>
                <c:pt idx="9">
                  <c:v>-0.18</c:v>
                </c:pt>
                <c:pt idx="10">
                  <c:v>-0.33200000000000002</c:v>
                </c:pt>
                <c:pt idx="11">
                  <c:v>-2.9000000000000001E-2</c:v>
                </c:pt>
                <c:pt idx="12">
                  <c:v>-2.5000000000000001E-2</c:v>
                </c:pt>
                <c:pt idx="13">
                  <c:v>-0.12</c:v>
                </c:pt>
                <c:pt idx="14">
                  <c:v>-0.31900000000000001</c:v>
                </c:pt>
                <c:pt idx="16">
                  <c:v>-0.08</c:v>
                </c:pt>
                <c:pt idx="17">
                  <c:v>-0.21</c:v>
                </c:pt>
                <c:pt idx="18">
                  <c:v>-0.17299999999999999</c:v>
                </c:pt>
                <c:pt idx="19">
                  <c:v>-0.12</c:v>
                </c:pt>
                <c:pt idx="20">
                  <c:v>0.17100000000000001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57917696"/>
        <c:axId val="257919232"/>
      </c:barChart>
      <c:catAx>
        <c:axId val="25791769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57919232"/>
        <c:crosses val="autoZero"/>
        <c:auto val="1"/>
        <c:lblAlgn val="ctr"/>
        <c:lblOffset val="0"/>
        <c:noMultiLvlLbl val="0"/>
      </c:catAx>
      <c:valAx>
        <c:axId val="257919232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57917696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224128"/>
        <c:axId val="258225664"/>
      </c:scatterChart>
      <c:valAx>
        <c:axId val="258224128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58225664"/>
        <c:crosses val="autoZero"/>
        <c:crossBetween val="midCat"/>
        <c:majorUnit val="14"/>
        <c:minorUnit val="7"/>
      </c:valAx>
      <c:valAx>
        <c:axId val="258225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582241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269184"/>
        <c:axId val="258270720"/>
      </c:scatterChart>
      <c:valAx>
        <c:axId val="258269184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58270720"/>
        <c:crosses val="autoZero"/>
        <c:crossBetween val="midCat"/>
        <c:majorUnit val="7"/>
        <c:minorUnit val="1"/>
      </c:valAx>
      <c:valAx>
        <c:axId val="258270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582691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9365504"/>
        <c:axId val="259375488"/>
      </c:barChart>
      <c:catAx>
        <c:axId val="259365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9375488"/>
        <c:crosses val="autoZero"/>
        <c:auto val="1"/>
        <c:lblAlgn val="ctr"/>
        <c:lblOffset val="0"/>
        <c:tickLblSkip val="1"/>
        <c:noMultiLvlLbl val="0"/>
      </c:catAx>
      <c:valAx>
        <c:axId val="259375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9365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9487616"/>
        <c:axId val="259489152"/>
      </c:barChart>
      <c:catAx>
        <c:axId val="259487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9489152"/>
        <c:crosses val="autoZero"/>
        <c:auto val="1"/>
        <c:lblAlgn val="ctr"/>
        <c:lblOffset val="0"/>
        <c:tickLblSkip val="1"/>
        <c:noMultiLvlLbl val="0"/>
      </c:catAx>
      <c:valAx>
        <c:axId val="259489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9487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856640"/>
        <c:axId val="259858432"/>
      </c:scatterChart>
      <c:valAx>
        <c:axId val="259856640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59858432"/>
        <c:crosses val="autoZero"/>
        <c:crossBetween val="midCat"/>
        <c:majorUnit val="7"/>
        <c:minorUnit val="1"/>
      </c:valAx>
      <c:valAx>
        <c:axId val="2598584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598566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9904640"/>
        <c:axId val="259906176"/>
      </c:barChart>
      <c:catAx>
        <c:axId val="259904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9906176"/>
        <c:crosses val="autoZero"/>
        <c:auto val="1"/>
        <c:lblAlgn val="ctr"/>
        <c:lblOffset val="0"/>
        <c:tickLblSkip val="1"/>
        <c:noMultiLvlLbl val="0"/>
      </c:catAx>
      <c:valAx>
        <c:axId val="25990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9904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RegInd!$X$39:$X$130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RegInd!$CQ$39:$CQ$130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943040"/>
        <c:axId val="259948928"/>
      </c:scatterChart>
      <c:valAx>
        <c:axId val="25994304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59948928"/>
        <c:crosses val="autoZero"/>
        <c:crossBetween val="midCat"/>
        <c:majorUnit val="14"/>
      </c:valAx>
      <c:valAx>
        <c:axId val="259948928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5994304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0068096"/>
        <c:axId val="260069632"/>
      </c:barChart>
      <c:catAx>
        <c:axId val="260068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0069632"/>
        <c:crosses val="autoZero"/>
        <c:auto val="1"/>
        <c:lblAlgn val="ctr"/>
        <c:lblOffset val="100"/>
        <c:tickLblSkip val="1"/>
        <c:noMultiLvlLbl val="0"/>
      </c:catAx>
      <c:valAx>
        <c:axId val="26006963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006809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0103552"/>
        <c:axId val="260121728"/>
      </c:barChart>
      <c:catAx>
        <c:axId val="260103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0121728"/>
        <c:crosses val="autoZero"/>
        <c:auto val="1"/>
        <c:lblAlgn val="ctr"/>
        <c:lblOffset val="0"/>
        <c:tickLblSkip val="1"/>
        <c:noMultiLvlLbl val="0"/>
      </c:catAx>
      <c:valAx>
        <c:axId val="260121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0103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0158208"/>
        <c:axId val="260159744"/>
      </c:barChart>
      <c:catAx>
        <c:axId val="260158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0159744"/>
        <c:crosses val="autoZero"/>
        <c:auto val="1"/>
        <c:lblAlgn val="ctr"/>
        <c:lblOffset val="0"/>
        <c:tickLblSkip val="1"/>
        <c:noMultiLvlLbl val="0"/>
      </c:catAx>
      <c:valAx>
        <c:axId val="260159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0158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0204416"/>
        <c:axId val="260205952"/>
      </c:barChart>
      <c:catAx>
        <c:axId val="260204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0205952"/>
        <c:crosses val="autoZero"/>
        <c:auto val="1"/>
        <c:lblAlgn val="ctr"/>
        <c:lblOffset val="100"/>
        <c:tickLblSkip val="1"/>
        <c:noMultiLvlLbl val="0"/>
      </c:catAx>
      <c:valAx>
        <c:axId val="2602059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020441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/Relationships>
</file>

<file path=xl/drawings/_rels/drawing3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4.xml"/><Relationship Id="rId13" Type="http://schemas.openxmlformats.org/officeDocument/2006/relationships/chart" Target="../charts/chart49.xml"/><Relationship Id="rId18" Type="http://schemas.openxmlformats.org/officeDocument/2006/relationships/chart" Target="../charts/chart54.xml"/><Relationship Id="rId3" Type="http://schemas.openxmlformats.org/officeDocument/2006/relationships/chart" Target="../charts/chart39.xml"/><Relationship Id="rId21" Type="http://schemas.openxmlformats.org/officeDocument/2006/relationships/chart" Target="../charts/chart57.xml"/><Relationship Id="rId7" Type="http://schemas.openxmlformats.org/officeDocument/2006/relationships/chart" Target="../charts/chart43.xml"/><Relationship Id="rId12" Type="http://schemas.openxmlformats.org/officeDocument/2006/relationships/chart" Target="../charts/chart48.xml"/><Relationship Id="rId17" Type="http://schemas.openxmlformats.org/officeDocument/2006/relationships/chart" Target="../charts/chart53.xml"/><Relationship Id="rId2" Type="http://schemas.openxmlformats.org/officeDocument/2006/relationships/chart" Target="../charts/chart38.xml"/><Relationship Id="rId16" Type="http://schemas.openxmlformats.org/officeDocument/2006/relationships/chart" Target="../charts/chart52.xml"/><Relationship Id="rId20" Type="http://schemas.openxmlformats.org/officeDocument/2006/relationships/chart" Target="../charts/chart56.xml"/><Relationship Id="rId1" Type="http://schemas.openxmlformats.org/officeDocument/2006/relationships/chart" Target="../charts/chart37.xml"/><Relationship Id="rId6" Type="http://schemas.openxmlformats.org/officeDocument/2006/relationships/chart" Target="../charts/chart42.xml"/><Relationship Id="rId11" Type="http://schemas.openxmlformats.org/officeDocument/2006/relationships/chart" Target="../charts/chart47.xml"/><Relationship Id="rId5" Type="http://schemas.openxmlformats.org/officeDocument/2006/relationships/chart" Target="../charts/chart41.xml"/><Relationship Id="rId15" Type="http://schemas.openxmlformats.org/officeDocument/2006/relationships/chart" Target="../charts/chart51.xml"/><Relationship Id="rId23" Type="http://schemas.openxmlformats.org/officeDocument/2006/relationships/chart" Target="../charts/chart59.xml"/><Relationship Id="rId10" Type="http://schemas.openxmlformats.org/officeDocument/2006/relationships/chart" Target="../charts/chart46.xml"/><Relationship Id="rId19" Type="http://schemas.openxmlformats.org/officeDocument/2006/relationships/chart" Target="../charts/chart55.xml"/><Relationship Id="rId4" Type="http://schemas.openxmlformats.org/officeDocument/2006/relationships/chart" Target="../charts/chart40.xml"/><Relationship Id="rId9" Type="http://schemas.openxmlformats.org/officeDocument/2006/relationships/chart" Target="../charts/chart45.xml"/><Relationship Id="rId14" Type="http://schemas.openxmlformats.org/officeDocument/2006/relationships/chart" Target="../charts/chart50.xml"/><Relationship Id="rId22" Type="http://schemas.openxmlformats.org/officeDocument/2006/relationships/chart" Target="../charts/chart58.xml"/></Relationships>
</file>

<file path=xl/drawings/_rels/drawing3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7.xml"/><Relationship Id="rId13" Type="http://schemas.openxmlformats.org/officeDocument/2006/relationships/chart" Target="../charts/chart72.xml"/><Relationship Id="rId3" Type="http://schemas.openxmlformats.org/officeDocument/2006/relationships/chart" Target="../charts/chart62.xml"/><Relationship Id="rId7" Type="http://schemas.openxmlformats.org/officeDocument/2006/relationships/chart" Target="../charts/chart66.xml"/><Relationship Id="rId12" Type="http://schemas.openxmlformats.org/officeDocument/2006/relationships/chart" Target="../charts/chart71.xml"/><Relationship Id="rId2" Type="http://schemas.openxmlformats.org/officeDocument/2006/relationships/chart" Target="../charts/chart61.xml"/><Relationship Id="rId1" Type="http://schemas.openxmlformats.org/officeDocument/2006/relationships/chart" Target="../charts/chart60.xml"/><Relationship Id="rId6" Type="http://schemas.openxmlformats.org/officeDocument/2006/relationships/chart" Target="../charts/chart65.xml"/><Relationship Id="rId11" Type="http://schemas.openxmlformats.org/officeDocument/2006/relationships/chart" Target="../charts/chart70.xml"/><Relationship Id="rId5" Type="http://schemas.openxmlformats.org/officeDocument/2006/relationships/chart" Target="../charts/chart64.xml"/><Relationship Id="rId10" Type="http://schemas.openxmlformats.org/officeDocument/2006/relationships/chart" Target="../charts/chart69.xml"/><Relationship Id="rId4" Type="http://schemas.openxmlformats.org/officeDocument/2006/relationships/chart" Target="../charts/chart63.xml"/><Relationship Id="rId9" Type="http://schemas.openxmlformats.org/officeDocument/2006/relationships/chart" Target="../charts/chart68.xml"/><Relationship Id="rId14" Type="http://schemas.openxmlformats.org/officeDocument/2006/relationships/chart" Target="../charts/chart73.xml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1.xml"/><Relationship Id="rId13" Type="http://schemas.openxmlformats.org/officeDocument/2006/relationships/chart" Target="../charts/chart86.xml"/><Relationship Id="rId3" Type="http://schemas.openxmlformats.org/officeDocument/2006/relationships/chart" Target="../charts/chart76.xml"/><Relationship Id="rId7" Type="http://schemas.openxmlformats.org/officeDocument/2006/relationships/chart" Target="../charts/chart80.xml"/><Relationship Id="rId12" Type="http://schemas.openxmlformats.org/officeDocument/2006/relationships/chart" Target="../charts/chart85.xml"/><Relationship Id="rId2" Type="http://schemas.openxmlformats.org/officeDocument/2006/relationships/chart" Target="../charts/chart75.xml"/><Relationship Id="rId16" Type="http://schemas.openxmlformats.org/officeDocument/2006/relationships/chart" Target="../charts/chart89.xml"/><Relationship Id="rId1" Type="http://schemas.openxmlformats.org/officeDocument/2006/relationships/chart" Target="../charts/chart74.xml"/><Relationship Id="rId6" Type="http://schemas.openxmlformats.org/officeDocument/2006/relationships/chart" Target="../charts/chart79.xml"/><Relationship Id="rId11" Type="http://schemas.openxmlformats.org/officeDocument/2006/relationships/chart" Target="../charts/chart84.xml"/><Relationship Id="rId5" Type="http://schemas.openxmlformats.org/officeDocument/2006/relationships/chart" Target="../charts/chart78.xml"/><Relationship Id="rId15" Type="http://schemas.openxmlformats.org/officeDocument/2006/relationships/chart" Target="../charts/chart88.xml"/><Relationship Id="rId10" Type="http://schemas.openxmlformats.org/officeDocument/2006/relationships/chart" Target="../charts/chart83.xml"/><Relationship Id="rId4" Type="http://schemas.openxmlformats.org/officeDocument/2006/relationships/chart" Target="../charts/chart77.xml"/><Relationship Id="rId9" Type="http://schemas.openxmlformats.org/officeDocument/2006/relationships/chart" Target="../charts/chart82.xml"/><Relationship Id="rId14" Type="http://schemas.openxmlformats.org/officeDocument/2006/relationships/chart" Target="../charts/chart8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10</xdr:row>
      <xdr:rowOff>19050</xdr:rowOff>
    </xdr:from>
    <xdr:to>
      <xdr:col>13</xdr:col>
      <xdr:colOff>228600</xdr:colOff>
      <xdr:row>26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31</xdr:row>
      <xdr:rowOff>0</xdr:rowOff>
    </xdr:from>
    <xdr:to>
      <xdr:col>7</xdr:col>
      <xdr:colOff>137160</xdr:colOff>
      <xdr:row>49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53</xdr:row>
      <xdr:rowOff>180975</xdr:rowOff>
    </xdr:from>
    <xdr:to>
      <xdr:col>11</xdr:col>
      <xdr:colOff>556260</xdr:colOff>
      <xdr:row>70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60</xdr:col>
      <xdr:colOff>0</xdr:colOff>
      <xdr:row>37</xdr:row>
      <xdr:rowOff>0</xdr:rowOff>
    </xdr:from>
    <xdr:to>
      <xdr:col>64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50</xdr:col>
      <xdr:colOff>0</xdr:colOff>
      <xdr:row>37</xdr:row>
      <xdr:rowOff>0</xdr:rowOff>
    </xdr:from>
    <xdr:to>
      <xdr:col>54</xdr:col>
      <xdr:colOff>322899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91</xdr:col>
      <xdr:colOff>0</xdr:colOff>
      <xdr:row>37</xdr:row>
      <xdr:rowOff>0</xdr:rowOff>
    </xdr:from>
    <xdr:to>
      <xdr:col>95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xmlns="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493067</xdr:colOff>
      <xdr:row>20</xdr:row>
      <xdr:rowOff>1501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xmlns="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 txBox="1"/>
      </xdr:nvSpPr>
      <xdr:spPr>
        <a:xfrm>
          <a:off x="6470804" y="923018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91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40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50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70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40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xmlns="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40</xdr:col>
      <xdr:colOff>0</xdr:colOff>
      <xdr:row>9</xdr:row>
      <xdr:rowOff>228599</xdr:rowOff>
    </xdr:from>
    <xdr:to>
      <xdr:col>44</xdr:col>
      <xdr:colOff>293267</xdr:colOff>
      <xdr:row>18</xdr:row>
      <xdr:rowOff>180748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xmlns="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oneCellAnchor>
    <xdr:from>
      <xdr:col>41</xdr:col>
      <xdr:colOff>504825</xdr:colOff>
      <xdr:row>10</xdr:row>
      <xdr:rowOff>142875</xdr:rowOff>
    </xdr:from>
    <xdr:ext cx="666750" cy="156518"/>
    <xdr:sp macro="" textlink="$AS$6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8/4-17/4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50</xdr:col>
      <xdr:colOff>0</xdr:colOff>
      <xdr:row>10</xdr:row>
      <xdr:rowOff>0</xdr:rowOff>
    </xdr:from>
    <xdr:to>
      <xdr:col>54</xdr:col>
      <xdr:colOff>322899</xdr:colOff>
      <xdr:row>18</xdr:row>
      <xdr:rowOff>180749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xmlns="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twoCellAnchor>
  <xdr:oneCellAnchor>
    <xdr:from>
      <xdr:col>51</xdr:col>
      <xdr:colOff>514350</xdr:colOff>
      <xdr:row>10</xdr:row>
      <xdr:rowOff>152400</xdr:rowOff>
    </xdr:from>
    <xdr:ext cx="666750" cy="156518"/>
    <xdr:sp macro="" textlink="$BC$6">
      <xdr:nvSpPr>
        <xdr:cNvPr id="31" name="CasellaDiTesto 3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11/4-17/4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60</xdr:col>
      <xdr:colOff>0</xdr:colOff>
      <xdr:row>10</xdr:row>
      <xdr:rowOff>0</xdr:rowOff>
    </xdr:from>
    <xdr:to>
      <xdr:col>64</xdr:col>
      <xdr:colOff>367350</xdr:colOff>
      <xdr:row>18</xdr:row>
      <xdr:rowOff>180749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xmlns="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 fLocksWithSheet="0"/>
  </xdr:twoCellAnchor>
  <xdr:oneCellAnchor>
    <xdr:from>
      <xdr:col>60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61</xdr:col>
      <xdr:colOff>533400</xdr:colOff>
      <xdr:row>10</xdr:row>
      <xdr:rowOff>152400</xdr:rowOff>
    </xdr:from>
    <xdr:ext cx="666750" cy="156518"/>
    <xdr:sp macro="" textlink="$BM$6">
      <xdr:nvSpPr>
        <xdr:cNvPr id="32" name="CasellaDiTesto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11/4-17/4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70</xdr:col>
      <xdr:colOff>0</xdr:colOff>
      <xdr:row>10</xdr:row>
      <xdr:rowOff>0</xdr:rowOff>
    </xdr:from>
    <xdr:to>
      <xdr:col>74</xdr:col>
      <xdr:colOff>357825</xdr:colOff>
      <xdr:row>18</xdr:row>
      <xdr:rowOff>180749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xmlns="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 fLocksWithSheet="0"/>
  </xdr:twoCellAnchor>
  <xdr:oneCellAnchor>
    <xdr:from>
      <xdr:col>71</xdr:col>
      <xdr:colOff>514350</xdr:colOff>
      <xdr:row>10</xdr:row>
      <xdr:rowOff>152400</xdr:rowOff>
    </xdr:from>
    <xdr:ext cx="666750" cy="156518"/>
    <xdr:sp macro="" textlink="$BW$6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11/4-17/4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90</xdr:col>
      <xdr:colOff>352424</xdr:colOff>
      <xdr:row>10</xdr:row>
      <xdr:rowOff>0</xdr:rowOff>
    </xdr:from>
    <xdr:to>
      <xdr:col>95</xdr:col>
      <xdr:colOff>300674</xdr:colOff>
      <xdr:row>18</xdr:row>
      <xdr:rowOff>180749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92</xdr:col>
      <xdr:colOff>304800</xdr:colOff>
      <xdr:row>10</xdr:row>
      <xdr:rowOff>142875</xdr:rowOff>
    </xdr:from>
    <xdr:ext cx="666750" cy="156518"/>
    <xdr:sp macro="" textlink="$CQ$8">
      <xdr:nvSpPr>
        <xdr:cNvPr id="83" name="CasellaDiTesto 82">
          <a:extLst>
            <a:ext uri="{FF2B5EF4-FFF2-40B4-BE49-F238E27FC236}">
              <a16:creationId xmlns:a16="http://schemas.microsoft.com/office/drawing/2014/main" xmlns="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11/4-17/4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91</xdr:col>
      <xdr:colOff>0</xdr:colOff>
      <xdr:row>28</xdr:row>
      <xdr:rowOff>0</xdr:rowOff>
    </xdr:from>
    <xdr:to>
      <xdr:col>95</xdr:col>
      <xdr:colOff>300675</xdr:colOff>
      <xdr:row>37</xdr:row>
      <xdr:rowOff>66450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xmlns="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91</xdr:col>
      <xdr:colOff>0</xdr:colOff>
      <xdr:row>19</xdr:row>
      <xdr:rowOff>0</xdr:rowOff>
    </xdr:from>
    <xdr:to>
      <xdr:col>95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xmlns="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40</xdr:col>
      <xdr:colOff>0</xdr:colOff>
      <xdr:row>28</xdr:row>
      <xdr:rowOff>0</xdr:rowOff>
    </xdr:from>
    <xdr:to>
      <xdr:col>44</xdr:col>
      <xdr:colOff>292209</xdr:colOff>
      <xdr:row>37</xdr:row>
      <xdr:rowOff>66450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40</xdr:col>
      <xdr:colOff>0</xdr:colOff>
      <xdr:row>19</xdr:row>
      <xdr:rowOff>0</xdr:rowOff>
    </xdr:from>
    <xdr:to>
      <xdr:col>44</xdr:col>
      <xdr:colOff>292209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xmlns="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50</xdr:col>
      <xdr:colOff>0</xdr:colOff>
      <xdr:row>28</xdr:row>
      <xdr:rowOff>0</xdr:rowOff>
    </xdr:from>
    <xdr:to>
      <xdr:col>54</xdr:col>
      <xdr:colOff>322899</xdr:colOff>
      <xdr:row>37</xdr:row>
      <xdr:rowOff>66450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xmlns="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50</xdr:col>
      <xdr:colOff>0</xdr:colOff>
      <xdr:row>19</xdr:row>
      <xdr:rowOff>0</xdr:rowOff>
    </xdr:from>
    <xdr:to>
      <xdr:col>54</xdr:col>
      <xdr:colOff>322899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60</xdr:col>
      <xdr:colOff>0</xdr:colOff>
      <xdr:row>28</xdr:row>
      <xdr:rowOff>0</xdr:rowOff>
    </xdr:from>
    <xdr:to>
      <xdr:col>64</xdr:col>
      <xdr:colOff>367350</xdr:colOff>
      <xdr:row>37</xdr:row>
      <xdr:rowOff>66450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xmlns="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60</xdr:col>
      <xdr:colOff>0</xdr:colOff>
      <xdr:row>19</xdr:row>
      <xdr:rowOff>0</xdr:rowOff>
    </xdr:from>
    <xdr:to>
      <xdr:col>64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xmlns="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40</xdr:col>
      <xdr:colOff>0</xdr:colOff>
      <xdr:row>37</xdr:row>
      <xdr:rowOff>0</xdr:rowOff>
    </xdr:from>
    <xdr:to>
      <xdr:col>44</xdr:col>
      <xdr:colOff>292209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70</xdr:col>
      <xdr:colOff>0</xdr:colOff>
      <xdr:row>37</xdr:row>
      <xdr:rowOff>0</xdr:rowOff>
    </xdr:from>
    <xdr:to>
      <xdr:col>74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xmlns="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70</xdr:col>
      <xdr:colOff>0</xdr:colOff>
      <xdr:row>28</xdr:row>
      <xdr:rowOff>0</xdr:rowOff>
    </xdr:from>
    <xdr:to>
      <xdr:col>74</xdr:col>
      <xdr:colOff>357825</xdr:colOff>
      <xdr:row>37</xdr:row>
      <xdr:rowOff>66450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70</xdr:col>
      <xdr:colOff>0</xdr:colOff>
      <xdr:row>19</xdr:row>
      <xdr:rowOff>0</xdr:rowOff>
    </xdr:from>
    <xdr:to>
      <xdr:col>74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xmlns="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1501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xmlns="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54</xdr:col>
      <xdr:colOff>0</xdr:colOff>
      <xdr:row>263</xdr:row>
      <xdr:rowOff>0</xdr:rowOff>
    </xdr:from>
    <xdr:to>
      <xdr:col>58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xmlns="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64</xdr:col>
      <xdr:colOff>0</xdr:colOff>
      <xdr:row>263</xdr:row>
      <xdr:rowOff>0</xdr:rowOff>
    </xdr:from>
    <xdr:to>
      <xdr:col>68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xmlns="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oneCellAnchor>
    <xdr:from>
      <xdr:col>80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xmlns="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oneCellAnchor>
  <xdr:oneCellAnchor>
    <xdr:from>
      <xdr:col>80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xmlns="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81</xdr:col>
      <xdr:colOff>533399</xdr:colOff>
      <xdr:row>10</xdr:row>
      <xdr:rowOff>152400</xdr:rowOff>
    </xdr:from>
    <xdr:ext cx="790575" cy="156518"/>
    <xdr:sp macro="" textlink="$CG$6">
      <xdr:nvSpPr>
        <xdr:cNvPr id="49" name="CasellaDiTesto 48">
          <a:extLst>
            <a:ext uri="{FF2B5EF4-FFF2-40B4-BE49-F238E27FC236}">
              <a16:creationId xmlns:a16="http://schemas.microsoft.com/office/drawing/2014/main" xmlns="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27/2-17/4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80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xmlns="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84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twoCellAnchor editAs="oneCell">
    <xdr:from>
      <xdr:col>45</xdr:col>
      <xdr:colOff>0</xdr:colOff>
      <xdr:row>39</xdr:row>
      <xdr:rowOff>0</xdr:rowOff>
    </xdr:from>
    <xdr:to>
      <xdr:col>49</xdr:col>
      <xdr:colOff>195900</xdr:colOff>
      <xdr:row>48</xdr:row>
      <xdr:rowOff>85500</xdr:rowOff>
    </xdr:to>
    <xdr:graphicFrame macro="">
      <xdr:nvGraphicFramePr>
        <xdr:cNvPr id="57" name="Grafico 56">
          <a:extLst>
            <a:ext uri="{FF2B5EF4-FFF2-40B4-BE49-F238E27FC236}">
              <a16:creationId xmlns:a16="http://schemas.microsoft.com/office/drawing/2014/main" xmlns="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130</xdr:col>
      <xdr:colOff>0</xdr:colOff>
      <xdr:row>11</xdr:row>
      <xdr:rowOff>0</xdr:rowOff>
    </xdr:from>
    <xdr:to>
      <xdr:col>133</xdr:col>
      <xdr:colOff>195900</xdr:colOff>
      <xdr:row>19</xdr:row>
      <xdr:rowOff>166992</xdr:rowOff>
    </xdr:to>
    <xdr:graphicFrame macro="">
      <xdr:nvGraphicFramePr>
        <xdr:cNvPr id="59" name="Grafico 58">
          <a:extLst>
            <a:ext uri="{FF2B5EF4-FFF2-40B4-BE49-F238E27FC236}">
              <a16:creationId xmlns:a16="http://schemas.microsoft.com/office/drawing/2014/main" xmlns="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 fLocksWithSheet="0"/>
  </xdr:twoCellAnchor>
  <xdr:twoCellAnchor editAs="oneCell">
    <xdr:from>
      <xdr:col>130</xdr:col>
      <xdr:colOff>0</xdr:colOff>
      <xdr:row>20</xdr:row>
      <xdr:rowOff>0</xdr:rowOff>
    </xdr:from>
    <xdr:to>
      <xdr:col>133</xdr:col>
      <xdr:colOff>196959</xdr:colOff>
      <xdr:row>29</xdr:row>
      <xdr:rowOff>61158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135</xdr:col>
      <xdr:colOff>0</xdr:colOff>
      <xdr:row>20</xdr:row>
      <xdr:rowOff>0</xdr:rowOff>
    </xdr:from>
    <xdr:to>
      <xdr:col>135</xdr:col>
      <xdr:colOff>2527653</xdr:colOff>
      <xdr:row>29</xdr:row>
      <xdr:rowOff>63357</xdr:rowOff>
    </xdr:to>
    <xdr:graphicFrame macro="">
      <xdr:nvGraphicFramePr>
        <xdr:cNvPr id="67" name="Grafico 66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 editAs="oneCell">
    <xdr:from>
      <xdr:col>136</xdr:col>
      <xdr:colOff>0</xdr:colOff>
      <xdr:row>20</xdr:row>
      <xdr:rowOff>0</xdr:rowOff>
    </xdr:from>
    <xdr:to>
      <xdr:col>136</xdr:col>
      <xdr:colOff>2526921</xdr:colOff>
      <xdr:row>29</xdr:row>
      <xdr:rowOff>58960</xdr:rowOff>
    </xdr:to>
    <xdr:graphicFrame macro="">
      <xdr:nvGraphicFramePr>
        <xdr:cNvPr id="69" name="Grafico 68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 editAs="oneCell">
    <xdr:from>
      <xdr:col>134</xdr:col>
      <xdr:colOff>0</xdr:colOff>
      <xdr:row>20</xdr:row>
      <xdr:rowOff>0</xdr:rowOff>
    </xdr:from>
    <xdr:to>
      <xdr:col>134</xdr:col>
      <xdr:colOff>2527654</xdr:colOff>
      <xdr:row>29</xdr:row>
      <xdr:rowOff>61158</xdr:rowOff>
    </xdr:to>
    <xdr:graphicFrame macro="">
      <xdr:nvGraphicFramePr>
        <xdr:cNvPr id="70" name="Grafico 69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 editAs="oneCell">
    <xdr:from>
      <xdr:col>135</xdr:col>
      <xdr:colOff>0</xdr:colOff>
      <xdr:row>11</xdr:row>
      <xdr:rowOff>0</xdr:rowOff>
    </xdr:from>
    <xdr:to>
      <xdr:col>135</xdr:col>
      <xdr:colOff>2527653</xdr:colOff>
      <xdr:row>19</xdr:row>
      <xdr:rowOff>168132</xdr:rowOff>
    </xdr:to>
    <xdr:graphicFrame macro="">
      <xdr:nvGraphicFramePr>
        <xdr:cNvPr id="71" name="Grafico 70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 fLocksWithSheet="0"/>
  </xdr:twoCellAnchor>
  <xdr:twoCellAnchor editAs="oneCell">
    <xdr:from>
      <xdr:col>136</xdr:col>
      <xdr:colOff>0</xdr:colOff>
      <xdr:row>11</xdr:row>
      <xdr:rowOff>0</xdr:rowOff>
    </xdr:from>
    <xdr:to>
      <xdr:col>136</xdr:col>
      <xdr:colOff>2526921</xdr:colOff>
      <xdr:row>19</xdr:row>
      <xdr:rowOff>163735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 fLocksWithSheet="0"/>
  </xdr:twoCellAnchor>
  <xdr:twoCellAnchor editAs="oneCell">
    <xdr:from>
      <xdr:col>134</xdr:col>
      <xdr:colOff>0</xdr:colOff>
      <xdr:row>11</xdr:row>
      <xdr:rowOff>0</xdr:rowOff>
    </xdr:from>
    <xdr:to>
      <xdr:col>134</xdr:col>
      <xdr:colOff>2527654</xdr:colOff>
      <xdr:row>19</xdr:row>
      <xdr:rowOff>165933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 fLocksWithSheet="0"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158750</xdr:colOff>
      <xdr:row>28</xdr:row>
      <xdr:rowOff>0</xdr:rowOff>
    </xdr:from>
    <xdr:to>
      <xdr:col>24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GrpSpPr/>
      </xdr:nvGrpSpPr>
      <xdr:grpSpPr>
        <a:xfrm>
          <a:off x="162369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xmlns="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Z$11">
        <xdr:nvSpPr>
          <xdr:cNvPr id="40" name="CasellaDiTesto 39">
            <a:extLst>
              <a:ext uri="{FF2B5EF4-FFF2-40B4-BE49-F238E27FC236}">
                <a16:creationId xmlns:a16="http://schemas.microsoft.com/office/drawing/2014/main" xmlns="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1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Z$12">
        <xdr:nvSpPr>
          <xdr:cNvPr id="41" name="CasellaDiTesto 40">
            <a:extLst>
              <a:ext uri="{FF2B5EF4-FFF2-40B4-BE49-F238E27FC236}">
                <a16:creationId xmlns:a16="http://schemas.microsoft.com/office/drawing/2014/main" xmlns="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18</xdr:col>
      <xdr:colOff>0</xdr:colOff>
      <xdr:row>13</xdr:row>
      <xdr:rowOff>9016</xdr:rowOff>
    </xdr:from>
    <xdr:to>
      <xdr:col>20</xdr:col>
      <xdr:colOff>519386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xmlns="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312219</xdr:colOff>
      <xdr:row>46</xdr:row>
      <xdr:rowOff>155850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xmlns="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460650</xdr:colOff>
      <xdr:row>46</xdr:row>
      <xdr:rowOff>155850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21</xdr:col>
      <xdr:colOff>158750</xdr:colOff>
      <xdr:row>13</xdr:row>
      <xdr:rowOff>0</xdr:rowOff>
    </xdr:from>
    <xdr:to>
      <xdr:col>24</xdr:col>
      <xdr:colOff>428899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1</xdr:col>
      <xdr:colOff>812006</xdr:colOff>
      <xdr:row>33</xdr:row>
      <xdr:rowOff>47625</xdr:rowOff>
    </xdr:from>
    <xdr:ext cx="1618007" cy="264560"/>
    <xdr:sp macro="" textlink="$B$35">
      <xdr:nvSpPr>
        <xdr:cNvPr id="146" name="CasellaDiTesto 145">
          <a:extLst>
            <a:ext uri="{FF2B5EF4-FFF2-40B4-BE49-F238E27FC236}">
              <a16:creationId xmlns:a16="http://schemas.microsoft.com/office/drawing/2014/main" xmlns="" id="{00000000-0008-0000-0500-000092000000}"/>
            </a:ext>
          </a:extLst>
        </xdr:cNvPr>
        <xdr:cNvSpPr txBox="1"/>
      </xdr:nvSpPr>
      <xdr:spPr>
        <a:xfrm>
          <a:off x="1135856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oneCellAnchor>
    <xdr:from>
      <xdr:col>11</xdr:col>
      <xdr:colOff>73026</xdr:colOff>
      <xdr:row>33</xdr:row>
      <xdr:rowOff>47625</xdr:rowOff>
    </xdr:from>
    <xdr:ext cx="1618007" cy="264560"/>
    <xdr:sp macro="" textlink="$B$35">
      <xdr:nvSpPr>
        <xdr:cNvPr id="164" name="CasellaDiTesto 163">
          <a:extLst>
            <a:ext uri="{FF2B5EF4-FFF2-40B4-BE49-F238E27FC236}">
              <a16:creationId xmlns:a16="http://schemas.microsoft.com/office/drawing/2014/main" xmlns="" id="{00000000-0008-0000-0500-0000A4000000}"/>
            </a:ext>
          </a:extLst>
        </xdr:cNvPr>
        <xdr:cNvSpPr txBox="1"/>
      </xdr:nvSpPr>
      <xdr:spPr>
        <a:xfrm>
          <a:off x="7026276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oneCellAnchor>
    <xdr:from>
      <xdr:col>23</xdr:col>
      <xdr:colOff>733425</xdr:colOff>
      <xdr:row>13</xdr:row>
      <xdr:rowOff>28574</xdr:rowOff>
    </xdr:from>
    <xdr:ext cx="561975" cy="187872"/>
    <xdr:sp macro="" textlink="$Z$11">
      <xdr:nvSpPr>
        <xdr:cNvPr id="38" name="CasellaDiTesto 37">
          <a:extLst>
            <a:ext uri="{FF2B5EF4-FFF2-40B4-BE49-F238E27FC236}">
              <a16:creationId xmlns:a16="http://schemas.microsoft.com/office/drawing/2014/main" xmlns="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1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23</xdr:col>
      <xdr:colOff>733425</xdr:colOff>
      <xdr:row>14</xdr:row>
      <xdr:rowOff>0</xdr:rowOff>
    </xdr:from>
    <xdr:ext cx="549959" cy="187872"/>
    <xdr:sp macro="" textlink="$Z$12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500-000027000000}"/>
            </a:ext>
          </a:extLst>
        </xdr:cNvPr>
        <xdr:cNvSpPr txBox="1"/>
      </xdr:nvSpPr>
      <xdr:spPr>
        <a:xfrm>
          <a:off x="18421350" y="2828925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77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18</xdr:col>
      <xdr:colOff>0</xdr:colOff>
      <xdr:row>28</xdr:row>
      <xdr:rowOff>0</xdr:rowOff>
    </xdr:from>
    <xdr:to>
      <xdr:col>20</xdr:col>
      <xdr:colOff>519386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xmlns="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BE$6">
      <xdr:nvSpPr>
        <xdr:cNvPr id="46" name="CasellaDiTesto 45">
          <a:extLst>
            <a:ext uri="{FF2B5EF4-FFF2-40B4-BE49-F238E27FC236}">
              <a16:creationId xmlns:a16="http://schemas.microsoft.com/office/drawing/2014/main" xmlns="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78</xdr:col>
      <xdr:colOff>723900</xdr:colOff>
      <xdr:row>8</xdr:row>
      <xdr:rowOff>190500</xdr:rowOff>
    </xdr:from>
    <xdr:to>
      <xdr:col>83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:a16="http://schemas.microsoft.com/office/drawing/2014/main" xmlns="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79</xdr:col>
      <xdr:colOff>0</xdr:colOff>
      <xdr:row>24</xdr:row>
      <xdr:rowOff>0</xdr:rowOff>
    </xdr:from>
    <xdr:to>
      <xdr:col>83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5</xdr:col>
      <xdr:colOff>0</xdr:colOff>
      <xdr:row>2</xdr:row>
      <xdr:rowOff>0</xdr:rowOff>
    </xdr:from>
    <xdr:to>
      <xdr:col>9</xdr:col>
      <xdr:colOff>270150</xdr:colOff>
      <xdr:row>15</xdr:row>
      <xdr:rowOff>136800</xdr:rowOff>
    </xdr:to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xmlns="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0</xdr:colOff>
      <xdr:row>2</xdr:row>
      <xdr:rowOff>0</xdr:rowOff>
    </xdr:from>
    <xdr:to>
      <xdr:col>14</xdr:col>
      <xdr:colOff>308250</xdr:colOff>
      <xdr:row>15</xdr:row>
      <xdr:rowOff>136800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5</xdr:col>
      <xdr:colOff>115</xdr:colOff>
      <xdr:row>64</xdr:row>
      <xdr:rowOff>11397</xdr:rowOff>
    </xdr:from>
    <xdr:to>
      <xdr:col>9</xdr:col>
      <xdr:colOff>270265</xdr:colOff>
      <xdr:row>79</xdr:row>
      <xdr:rowOff>33897</xdr:rowOff>
    </xdr:to>
    <xdr:graphicFrame macro="">
      <xdr:nvGraphicFramePr>
        <xdr:cNvPr id="56" name="Grafico 55">
          <a:extLst>
            <a:ext uri="{FF2B5EF4-FFF2-40B4-BE49-F238E27FC236}">
              <a16:creationId xmlns:a16="http://schemas.microsoft.com/office/drawing/2014/main" xmlns="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308250</xdr:colOff>
      <xdr:row>79</xdr:row>
      <xdr:rowOff>22500</xdr:rowOff>
    </xdr:to>
    <xdr:graphicFrame macro="">
      <xdr:nvGraphicFramePr>
        <xdr:cNvPr id="58" name="Grafico 57">
          <a:extLst>
            <a:ext uri="{FF2B5EF4-FFF2-40B4-BE49-F238E27FC236}">
              <a16:creationId xmlns:a16="http://schemas.microsoft.com/office/drawing/2014/main" xmlns="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460650</xdr:colOff>
      <xdr:row>30</xdr:row>
      <xdr:rowOff>174900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0</xdr:colOff>
      <xdr:row>17</xdr:row>
      <xdr:rowOff>0</xdr:rowOff>
    </xdr:from>
    <xdr:to>
      <xdr:col>9</xdr:col>
      <xdr:colOff>270150</xdr:colOff>
      <xdr:row>30</xdr:row>
      <xdr:rowOff>174900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9</xdr:col>
      <xdr:colOff>380999</xdr:colOff>
      <xdr:row>17</xdr:row>
      <xdr:rowOff>0</xdr:rowOff>
    </xdr:from>
    <xdr:to>
      <xdr:col>14</xdr:col>
      <xdr:colOff>270149</xdr:colOff>
      <xdr:row>30</xdr:row>
      <xdr:rowOff>174900</xdr:rowOff>
    </xdr:to>
    <xdr:graphicFrame macro="">
      <xdr:nvGraphicFramePr>
        <xdr:cNvPr id="63" name="Grafico 62">
          <a:extLst>
            <a:ext uri="{FF2B5EF4-FFF2-40B4-BE49-F238E27FC236}">
              <a16:creationId xmlns:a16="http://schemas.microsoft.com/office/drawing/2014/main" xmlns="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460650</xdr:colOff>
      <xdr:row>15</xdr:row>
      <xdr:rowOff>136800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xmlns="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0</xdr:colOff>
      <xdr:row>32</xdr:row>
      <xdr:rowOff>0</xdr:rowOff>
    </xdr:from>
    <xdr:to>
      <xdr:col>9</xdr:col>
      <xdr:colOff>270150</xdr:colOff>
      <xdr:row>46</xdr:row>
      <xdr:rowOff>155850</xdr:rowOff>
    </xdr:to>
    <xdr:graphicFrame macro="">
      <xdr:nvGraphicFramePr>
        <xdr:cNvPr id="65" name="Grafico 64">
          <a:extLst>
            <a:ext uri="{FF2B5EF4-FFF2-40B4-BE49-F238E27FC236}">
              <a16:creationId xmlns:a16="http://schemas.microsoft.com/office/drawing/2014/main" xmlns="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oneCellAnchor>
    <xdr:from>
      <xdr:col>5</xdr:col>
      <xdr:colOff>670190</xdr:colOff>
      <xdr:row>33</xdr:row>
      <xdr:rowOff>47625</xdr:rowOff>
    </xdr:from>
    <xdr:ext cx="1618007" cy="264560"/>
    <xdr:sp macro="" textlink="$B$35">
      <xdr:nvSpPr>
        <xdr:cNvPr id="155" name="CasellaDiTesto 154">
          <a:extLst>
            <a:ext uri="{FF2B5EF4-FFF2-40B4-BE49-F238E27FC236}">
              <a16:creationId xmlns:a16="http://schemas.microsoft.com/office/drawing/2014/main" xmlns="" id="{00000000-0008-0000-0500-00009B000000}"/>
            </a:ext>
          </a:extLst>
        </xdr:cNvPr>
        <xdr:cNvSpPr txBox="1"/>
      </xdr:nvSpPr>
      <xdr:spPr>
        <a:xfrm>
          <a:off x="3984890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twoCellAnchor editAs="oneCell">
    <xdr:from>
      <xdr:col>10</xdr:col>
      <xdr:colOff>0</xdr:colOff>
      <xdr:row>48</xdr:row>
      <xdr:rowOff>0</xdr:rowOff>
    </xdr:from>
    <xdr:to>
      <xdr:col>14</xdr:col>
      <xdr:colOff>308250</xdr:colOff>
      <xdr:row>63</xdr:row>
      <xdr:rowOff>22500</xdr:rowOff>
    </xdr:to>
    <xdr:graphicFrame macro="">
      <xdr:nvGraphicFramePr>
        <xdr:cNvPr id="70" name="Grafico 69">
          <a:extLst>
            <a:ext uri="{FF2B5EF4-FFF2-40B4-BE49-F238E27FC236}">
              <a16:creationId xmlns:a16="http://schemas.microsoft.com/office/drawing/2014/main" xmlns="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5</xdr:col>
      <xdr:colOff>0</xdr:colOff>
      <xdr:row>48</xdr:row>
      <xdr:rowOff>0</xdr:rowOff>
    </xdr:from>
    <xdr:to>
      <xdr:col>9</xdr:col>
      <xdr:colOff>270150</xdr:colOff>
      <xdr:row>63</xdr:row>
      <xdr:rowOff>22500</xdr:rowOff>
    </xdr:to>
    <xdr:graphicFrame macro="">
      <xdr:nvGraphicFramePr>
        <xdr:cNvPr id="71" name="Grafico 70">
          <a:extLst>
            <a:ext uri="{FF2B5EF4-FFF2-40B4-BE49-F238E27FC236}">
              <a16:creationId xmlns:a16="http://schemas.microsoft.com/office/drawing/2014/main" xmlns="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460650</xdr:colOff>
      <xdr:row>63</xdr:row>
      <xdr:rowOff>22500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xmlns="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460650</xdr:colOff>
      <xdr:row>79</xdr:row>
      <xdr:rowOff>22500</xdr:rowOff>
    </xdr:to>
    <xdr:graphicFrame macro="">
      <xdr:nvGraphicFramePr>
        <xdr:cNvPr id="75" name="Grafico 74">
          <a:extLst>
            <a:ext uri="{FF2B5EF4-FFF2-40B4-BE49-F238E27FC236}">
              <a16:creationId xmlns:a16="http://schemas.microsoft.com/office/drawing/2014/main" xmlns="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270150</xdr:colOff>
      <xdr:row>95</xdr:row>
      <xdr:rowOff>22500</xdr:rowOff>
    </xdr:to>
    <xdr:graphicFrame macro="">
      <xdr:nvGraphicFramePr>
        <xdr:cNvPr id="77" name="Grafico 76">
          <a:extLst>
            <a:ext uri="{FF2B5EF4-FFF2-40B4-BE49-F238E27FC236}">
              <a16:creationId xmlns:a16="http://schemas.microsoft.com/office/drawing/2014/main" xmlns="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460650</xdr:colOff>
      <xdr:row>95</xdr:row>
      <xdr:rowOff>22500</xdr:rowOff>
    </xdr:to>
    <xdr:graphicFrame macro="">
      <xdr:nvGraphicFramePr>
        <xdr:cNvPr id="81" name="Grafico 80">
          <a:extLst>
            <a:ext uri="{FF2B5EF4-FFF2-40B4-BE49-F238E27FC236}">
              <a16:creationId xmlns:a16="http://schemas.microsoft.com/office/drawing/2014/main" xmlns="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424640</xdr:colOff>
      <xdr:row>34</xdr:row>
      <xdr:rowOff>0</xdr:rowOff>
    </xdr:from>
    <xdr:to>
      <xdr:col>4</xdr:col>
      <xdr:colOff>58729</xdr:colOff>
      <xdr:row>46</xdr:row>
      <xdr:rowOff>96487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12</xdr:col>
      <xdr:colOff>123825</xdr:colOff>
      <xdr:row>34</xdr:row>
      <xdr:rowOff>0</xdr:rowOff>
    </xdr:from>
    <xdr:to>
      <xdr:col>15</xdr:col>
      <xdr:colOff>277029</xdr:colOff>
      <xdr:row>46</xdr:row>
      <xdr:rowOff>84921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299265</xdr:colOff>
      <xdr:row>34</xdr:row>
      <xdr:rowOff>0</xdr:rowOff>
    </xdr:from>
    <xdr:to>
      <xdr:col>18</xdr:col>
      <xdr:colOff>458779</xdr:colOff>
      <xdr:row>46</xdr:row>
      <xdr:rowOff>84921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8</xdr:col>
      <xdr:colOff>178600</xdr:colOff>
      <xdr:row>34</xdr:row>
      <xdr:rowOff>0</xdr:rowOff>
    </xdr:from>
    <xdr:to>
      <xdr:col>12</xdr:col>
      <xdr:colOff>81620</xdr:colOff>
      <xdr:row>46</xdr:row>
      <xdr:rowOff>96487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1047750</xdr:colOff>
      <xdr:row>42</xdr:row>
      <xdr:rowOff>142875</xdr:rowOff>
    </xdr:from>
    <xdr:to>
      <xdr:col>0</xdr:col>
      <xdr:colOff>1249902</xdr:colOff>
      <xdr:row>43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SpPr txBox="1"/>
      </xdr:nvSpPr>
      <xdr:spPr>
        <a:xfrm>
          <a:off x="1047750" y="83058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13</xdr:col>
      <xdr:colOff>371475</xdr:colOff>
      <xdr:row>42</xdr:row>
      <xdr:rowOff>152400</xdr:rowOff>
    </xdr:from>
    <xdr:to>
      <xdr:col>13</xdr:col>
      <xdr:colOff>573627</xdr:colOff>
      <xdr:row>43</xdr:row>
      <xdr:rowOff>134127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 txBox="1"/>
      </xdr:nvSpPr>
      <xdr:spPr>
        <a:xfrm>
          <a:off x="11172825" y="831532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19050</xdr:colOff>
      <xdr:row>42</xdr:row>
      <xdr:rowOff>171450</xdr:rowOff>
    </xdr:from>
    <xdr:to>
      <xdr:col>10</xdr:col>
      <xdr:colOff>221202</xdr:colOff>
      <xdr:row>43</xdr:row>
      <xdr:rowOff>153177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xmlns="" id="{00000000-0008-0000-0600-000024000000}"/>
            </a:ext>
          </a:extLst>
        </xdr:cNvPr>
        <xdr:cNvSpPr txBox="1"/>
      </xdr:nvSpPr>
      <xdr:spPr>
        <a:xfrm>
          <a:off x="8648700" y="83343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</xdr:col>
      <xdr:colOff>1438275</xdr:colOff>
      <xdr:row>43</xdr:row>
      <xdr:rowOff>19050</xdr:rowOff>
    </xdr:from>
    <xdr:to>
      <xdr:col>2</xdr:col>
      <xdr:colOff>2127</xdr:colOff>
      <xdr:row>44</xdr:row>
      <xdr:rowOff>777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600-00002A000000}"/>
            </a:ext>
          </a:extLst>
        </xdr:cNvPr>
        <xdr:cNvSpPr txBox="1"/>
      </xdr:nvSpPr>
      <xdr:spPr>
        <a:xfrm>
          <a:off x="3552825" y="83724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494965</xdr:colOff>
      <xdr:row>6</xdr:row>
      <xdr:rowOff>5440</xdr:rowOff>
    </xdr:from>
    <xdr:to>
      <xdr:col>11</xdr:col>
      <xdr:colOff>558565</xdr:colOff>
      <xdr:row>18</xdr:row>
      <xdr:rowOff>57884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593551</xdr:colOff>
      <xdr:row>6</xdr:row>
      <xdr:rowOff>5440</xdr:rowOff>
    </xdr:from>
    <xdr:to>
      <xdr:col>14</xdr:col>
      <xdr:colOff>750899</xdr:colOff>
      <xdr:row>18</xdr:row>
      <xdr:rowOff>57884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593551</xdr:colOff>
      <xdr:row>19</xdr:row>
      <xdr:rowOff>100404</xdr:rowOff>
    </xdr:from>
    <xdr:to>
      <xdr:col>14</xdr:col>
      <xdr:colOff>752401</xdr:colOff>
      <xdr:row>32</xdr:row>
      <xdr:rowOff>10704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779548</xdr:colOff>
      <xdr:row>19</xdr:row>
      <xdr:rowOff>100404</xdr:rowOff>
    </xdr:from>
    <xdr:to>
      <xdr:col>18</xdr:col>
      <xdr:colOff>157348</xdr:colOff>
      <xdr:row>32</xdr:row>
      <xdr:rowOff>10704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494965</xdr:colOff>
      <xdr:row>19</xdr:row>
      <xdr:rowOff>100404</xdr:rowOff>
    </xdr:from>
    <xdr:to>
      <xdr:col>11</xdr:col>
      <xdr:colOff>558565</xdr:colOff>
      <xdr:row>32</xdr:row>
      <xdr:rowOff>9973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15</xdr:col>
      <xdr:colOff>0</xdr:colOff>
      <xdr:row>6</xdr:row>
      <xdr:rowOff>5440</xdr:rowOff>
    </xdr:from>
    <xdr:to>
      <xdr:col>18</xdr:col>
      <xdr:colOff>157348</xdr:colOff>
      <xdr:row>18</xdr:row>
      <xdr:rowOff>57884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16</xdr:col>
      <xdr:colOff>542925</xdr:colOff>
      <xdr:row>42</xdr:row>
      <xdr:rowOff>161925</xdr:rowOff>
    </xdr:from>
    <xdr:to>
      <xdr:col>16</xdr:col>
      <xdr:colOff>745077</xdr:colOff>
      <xdr:row>43</xdr:row>
      <xdr:rowOff>143652</xdr:rowOff>
    </xdr:to>
    <xdr:sp macro="" textlink="$Z$1">
      <xdr:nvSpPr>
        <xdr:cNvPr id="28" name="CasellaDiTesto 27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 txBox="1"/>
      </xdr:nvSpPr>
      <xdr:spPr>
        <a:xfrm>
          <a:off x="13687425" y="832485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 editAs="oneCell">
    <xdr:from>
      <xdr:col>4</xdr:col>
      <xdr:colOff>95250</xdr:colOff>
      <xdr:row>34</xdr:row>
      <xdr:rowOff>0</xdr:rowOff>
    </xdr:from>
    <xdr:to>
      <xdr:col>8</xdr:col>
      <xdr:colOff>148439</xdr:colOff>
      <xdr:row>46</xdr:row>
      <xdr:rowOff>96487</xdr:rowOff>
    </xdr:to>
    <xdr:graphicFrame macro="">
      <xdr:nvGraphicFramePr>
        <xdr:cNvPr id="30" name="Grafico 29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523875</xdr:colOff>
      <xdr:row>42</xdr:row>
      <xdr:rowOff>152400</xdr:rowOff>
    </xdr:from>
    <xdr:to>
      <xdr:col>6</xdr:col>
      <xdr:colOff>116427</xdr:colOff>
      <xdr:row>43</xdr:row>
      <xdr:rowOff>134127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600-000027000000}"/>
            </a:ext>
          </a:extLst>
        </xdr:cNvPr>
        <xdr:cNvSpPr txBox="1"/>
      </xdr:nvSpPr>
      <xdr:spPr>
        <a:xfrm>
          <a:off x="6105525" y="831532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xmlns="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xmlns="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xmlns="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xmlns="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31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hyperlink" Target="http://demo.istat.it/popres/download.php?anno=2020&amp;lingua=ita" TargetMode="External"/><Relationship Id="rId1" Type="http://schemas.microsoft.com/office/2006/relationships/xlBinaryIndex" Target="binaryIndex9.bin"/><Relationship Id="rId4" Type="http://schemas.openxmlformats.org/officeDocument/2006/relationships/comments" Target="../comments6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info</vt:lpstr>
      <vt:lpstr>PrCivR</vt:lpstr>
      <vt:lpstr>note PrCiv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2021-04-17T20:50:27Z</dcterms:modified>
</cp:coreProperties>
</file>