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13941.900000000001</c:v>
                </c:pt>
                <c:pt idx="66">
                  <c:v>14076.300000000001</c:v>
                </c:pt>
                <c:pt idx="67">
                  <c:v>14210.7</c:v>
                </c:pt>
                <c:pt idx="68">
                  <c:v>14345.1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13875.399999999965</c:v>
                </c:pt>
                <c:pt idx="66">
                  <c:v>14142.79999999993</c:v>
                </c:pt>
                <c:pt idx="67">
                  <c:v>14277.199999999953</c:v>
                </c:pt>
                <c:pt idx="68">
                  <c:v>14278.599999999919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13941.444140609037</c:v>
                </c:pt>
                <c:pt idx="66">
                  <c:v>14075.158373587457</c:v>
                </c:pt>
                <c:pt idx="67">
                  <c:v>14210.155077443404</c:v>
                </c:pt>
                <c:pt idx="68">
                  <c:v>14346.446552524529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13860</c:v>
                </c:pt>
                <c:pt idx="66">
                  <c:v>14188.999999996275</c:v>
                </c:pt>
                <c:pt idx="67">
                  <c:v>14231</c:v>
                </c:pt>
                <c:pt idx="68">
                  <c:v>14294.000000007451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13941.900000000001</c:v>
                </c:pt>
                <c:pt idx="66">
                  <c:v>14076.300000000001</c:v>
                </c:pt>
                <c:pt idx="67">
                  <c:v>14210.7</c:v>
                </c:pt>
                <c:pt idx="68">
                  <c:v>14345.1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13860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13941.900000000001</c:v>
                </c:pt>
                <c:pt idx="66">
                  <c:v>14076.300000000001</c:v>
                </c:pt>
                <c:pt idx="67">
                  <c:v>14210.7</c:v>
                </c:pt>
                <c:pt idx="68">
                  <c:v>14345.1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ax val="7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82.550000000000637</c:v>
                </c:pt>
                <c:pt idx="36">
                  <c:v>82.799999999999955</c:v>
                </c:pt>
                <c:pt idx="37">
                  <c:v>338.80000000000018</c:v>
                </c:pt>
                <c:pt idx="38">
                  <c:v>136.09999999999945</c:v>
                </c:pt>
                <c:pt idx="39">
                  <c:v>-65.099999999996726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91.166666666693345</c:v>
                </c:pt>
                <c:pt idx="36">
                  <c:v>87.499999999994543</c:v>
                </c:pt>
                <c:pt idx="37">
                  <c:v>531.49999999953434</c:v>
                </c:pt>
                <c:pt idx="38">
                  <c:v>-277.49999999930151</c:v>
                </c:pt>
                <c:pt idx="39">
                  <c:v>176.1666666676756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161.79999999999998</c:v>
                </c:pt>
                <c:pt idx="38">
                  <c:v>170.6</c:v>
                </c:pt>
                <c:pt idx="39">
                  <c:v>134.39999999999998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108.62978495964305</c:v>
                </c:pt>
                <c:pt idx="36">
                  <c:v>95.810547832935271</c:v>
                </c:pt>
                <c:pt idx="37">
                  <c:v>164.02524324685311</c:v>
                </c:pt>
                <c:pt idx="38">
                  <c:v>173.83001108390081</c:v>
                </c:pt>
                <c:pt idx="39">
                  <c:v>136.94299024677014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161.79999999999998</c:v>
                </c:pt>
                <c:pt idx="38">
                  <c:v>170.6</c:v>
                </c:pt>
                <c:pt idx="39">
                  <c:v>134.39999999999998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11</c:v>
                </c:pt>
                <c:pt idx="9">
                  <c:v>27</c:v>
                </c:pt>
                <c:pt idx="10">
                  <c:v>41</c:v>
                </c:pt>
                <c:pt idx="11">
                  <c:v>50</c:v>
                </c:pt>
                <c:pt idx="12">
                  <c:v>72</c:v>
                </c:pt>
                <c:pt idx="13">
                  <c:v>81</c:v>
                </c:pt>
                <c:pt idx="14">
                  <c:v>94</c:v>
                </c:pt>
                <c:pt idx="15">
                  <c:v>99</c:v>
                </c:pt>
                <c:pt idx="16">
                  <c:v>125</c:v>
                </c:pt>
                <c:pt idx="17">
                  <c:v>172</c:v>
                </c:pt>
                <c:pt idx="18">
                  <c:v>242</c:v>
                </c:pt>
                <c:pt idx="19">
                  <c:v>320</c:v>
                </c:pt>
                <c:pt idx="20">
                  <c:v>396</c:v>
                </c:pt>
                <c:pt idx="21">
                  <c:v>472</c:v>
                </c:pt>
                <c:pt idx="22">
                  <c:v>550</c:v>
                </c:pt>
                <c:pt idx="23">
                  <c:v>650</c:v>
                </c:pt>
                <c:pt idx="24">
                  <c:v>741</c:v>
                </c:pt>
                <c:pt idx="25">
                  <c:v>912</c:v>
                </c:pt>
                <c:pt idx="26">
                  <c:v>1086</c:v>
                </c:pt>
                <c:pt idx="27">
                  <c:v>1272</c:v>
                </c:pt>
                <c:pt idx="28">
                  <c:v>1414</c:v>
                </c:pt>
                <c:pt idx="29">
                  <c:v>1545</c:v>
                </c:pt>
                <c:pt idx="30">
                  <c:v>1675</c:v>
                </c:pt>
                <c:pt idx="31">
                  <c:v>1835</c:v>
                </c:pt>
                <c:pt idx="32">
                  <c:v>2013</c:v>
                </c:pt>
                <c:pt idx="33">
                  <c:v>2181</c:v>
                </c:pt>
                <c:pt idx="34">
                  <c:v>2362</c:v>
                </c:pt>
                <c:pt idx="35">
                  <c:v>2497</c:v>
                </c:pt>
                <c:pt idx="36">
                  <c:v>2642</c:v>
                </c:pt>
                <c:pt idx="37">
                  <c:v>2758</c:v>
                </c:pt>
                <c:pt idx="38">
                  <c:v>2879</c:v>
                </c:pt>
                <c:pt idx="39">
                  <c:v>3009</c:v>
                </c:pt>
                <c:pt idx="40">
                  <c:v>3106</c:v>
                </c:pt>
                <c:pt idx="41">
                  <c:v>3186</c:v>
                </c:pt>
                <c:pt idx="42">
                  <c:v>3300</c:v>
                </c:pt>
                <c:pt idx="43">
                  <c:v>3365</c:v>
                </c:pt>
                <c:pt idx="44">
                  <c:v>3448</c:v>
                </c:pt>
                <c:pt idx="45">
                  <c:v>3532</c:v>
                </c:pt>
                <c:pt idx="46">
                  <c:v>3633</c:v>
                </c:pt>
                <c:pt idx="47">
                  <c:v>3730</c:v>
                </c:pt>
                <c:pt idx="48">
                  <c:v>3817</c:v>
                </c:pt>
                <c:pt idx="49">
                  <c:v>3920</c:v>
                </c:pt>
                <c:pt idx="50">
                  <c:v>4022</c:v>
                </c:pt>
                <c:pt idx="51">
                  <c:v>4047</c:v>
                </c:pt>
                <c:pt idx="52">
                  <c:v>4144</c:v>
                </c:pt>
                <c:pt idx="53">
                  <c:v>4214</c:v>
                </c:pt>
                <c:pt idx="54">
                  <c:v>4282</c:v>
                </c:pt>
                <c:pt idx="55">
                  <c:v>4321</c:v>
                </c:pt>
                <c:pt idx="56">
                  <c:v>4365</c:v>
                </c:pt>
                <c:pt idx="57">
                  <c:v>4402</c:v>
                </c:pt>
                <c:pt idx="58">
                  <c:v>4463</c:v>
                </c:pt>
                <c:pt idx="59">
                  <c:v>4486</c:v>
                </c:pt>
                <c:pt idx="60">
                  <c:v>4492</c:v>
                </c:pt>
                <c:pt idx="61">
                  <c:v>4561</c:v>
                </c:pt>
                <c:pt idx="62">
                  <c:v>4573</c:v>
                </c:pt>
                <c:pt idx="63">
                  <c:v>4562</c:v>
                </c:pt>
                <c:pt idx="64">
                  <c:v>4562</c:v>
                </c:pt>
                <c:pt idx="65">
                  <c:v>4535</c:v>
                </c:pt>
                <c:pt idx="66">
                  <c:v>4468</c:v>
                </c:pt>
                <c:pt idx="67">
                  <c:v>4446</c:v>
                </c:pt>
                <c:pt idx="68">
                  <c:v>4452</c:v>
                </c:pt>
                <c:pt idx="69">
                  <c:v>4385</c:v>
                </c:pt>
                <c:pt idx="70">
                  <c:v>4385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508</c:v>
                </c:pt>
                <c:pt idx="70">
                  <c:v>524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11</c:v>
                </c:pt>
                <c:pt idx="16">
                  <c:v>19</c:v>
                </c:pt>
                <c:pt idx="17">
                  <c:v>19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32</c:v>
                </c:pt>
                <c:pt idx="22">
                  <c:v>34</c:v>
                </c:pt>
                <c:pt idx="23">
                  <c:v>42</c:v>
                </c:pt>
                <c:pt idx="24">
                  <c:v>44</c:v>
                </c:pt>
                <c:pt idx="25">
                  <c:v>53</c:v>
                </c:pt>
                <c:pt idx="26">
                  <c:v>54</c:v>
                </c:pt>
                <c:pt idx="27">
                  <c:v>58</c:v>
                </c:pt>
                <c:pt idx="28">
                  <c:v>63</c:v>
                </c:pt>
                <c:pt idx="29">
                  <c:v>103</c:v>
                </c:pt>
                <c:pt idx="30">
                  <c:v>131</c:v>
                </c:pt>
                <c:pt idx="31">
                  <c:v>155</c:v>
                </c:pt>
                <c:pt idx="32">
                  <c:v>164</c:v>
                </c:pt>
                <c:pt idx="33">
                  <c:v>200</c:v>
                </c:pt>
                <c:pt idx="34">
                  <c:v>208</c:v>
                </c:pt>
                <c:pt idx="35">
                  <c:v>267</c:v>
                </c:pt>
                <c:pt idx="36">
                  <c:v>291</c:v>
                </c:pt>
                <c:pt idx="37">
                  <c:v>337</c:v>
                </c:pt>
                <c:pt idx="38">
                  <c:v>369</c:v>
                </c:pt>
                <c:pt idx="39">
                  <c:v>392</c:v>
                </c:pt>
                <c:pt idx="40">
                  <c:v>439</c:v>
                </c:pt>
                <c:pt idx="41">
                  <c:v>475</c:v>
                </c:pt>
                <c:pt idx="42">
                  <c:v>502</c:v>
                </c:pt>
                <c:pt idx="43">
                  <c:v>546</c:v>
                </c:pt>
                <c:pt idx="44">
                  <c:v>574</c:v>
                </c:pt>
                <c:pt idx="45">
                  <c:v>644</c:v>
                </c:pt>
                <c:pt idx="46">
                  <c:v>687</c:v>
                </c:pt>
                <c:pt idx="47">
                  <c:v>720</c:v>
                </c:pt>
                <c:pt idx="48">
                  <c:v>749</c:v>
                </c:pt>
                <c:pt idx="49">
                  <c:v>764</c:v>
                </c:pt>
                <c:pt idx="50">
                  <c:v>789</c:v>
                </c:pt>
                <c:pt idx="51">
                  <c:v>874</c:v>
                </c:pt>
                <c:pt idx="52">
                  <c:v>920</c:v>
                </c:pt>
                <c:pt idx="53">
                  <c:v>978</c:v>
                </c:pt>
                <c:pt idx="54">
                  <c:v>1046</c:v>
                </c:pt>
                <c:pt idx="55">
                  <c:v>1093</c:v>
                </c:pt>
                <c:pt idx="56">
                  <c:v>1101</c:v>
                </c:pt>
                <c:pt idx="57">
                  <c:v>1130</c:v>
                </c:pt>
                <c:pt idx="58">
                  <c:v>1142</c:v>
                </c:pt>
                <c:pt idx="59">
                  <c:v>1193</c:v>
                </c:pt>
                <c:pt idx="60">
                  <c:v>1256</c:v>
                </c:pt>
                <c:pt idx="61">
                  <c:v>1276</c:v>
                </c:pt>
                <c:pt idx="62">
                  <c:v>1347</c:v>
                </c:pt>
                <c:pt idx="63">
                  <c:v>1433</c:v>
                </c:pt>
                <c:pt idx="64">
                  <c:v>1491</c:v>
                </c:pt>
                <c:pt idx="65">
                  <c:v>1579</c:v>
                </c:pt>
                <c:pt idx="66">
                  <c:v>1707</c:v>
                </c:pt>
                <c:pt idx="67">
                  <c:v>1744</c:v>
                </c:pt>
                <c:pt idx="68">
                  <c:v>1807</c:v>
                </c:pt>
                <c:pt idx="69">
                  <c:v>1916</c:v>
                </c:pt>
                <c:pt idx="70">
                  <c:v>1938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9</c:v>
                </c:pt>
                <c:pt idx="24">
                  <c:v>6</c:v>
                </c:pt>
                <c:pt idx="25">
                  <c:v>5</c:v>
                </c:pt>
                <c:pt idx="26">
                  <c:v>7</c:v>
                </c:pt>
                <c:pt idx="27">
                  <c:v>3</c:v>
                </c:pt>
                <c:pt idx="28">
                  <c:v>10</c:v>
                </c:pt>
                <c:pt idx="29">
                  <c:v>17</c:v>
                </c:pt>
                <c:pt idx="30">
                  <c:v>15</c:v>
                </c:pt>
                <c:pt idx="31">
                  <c:v>11</c:v>
                </c:pt>
                <c:pt idx="32">
                  <c:v>12</c:v>
                </c:pt>
                <c:pt idx="33">
                  <c:v>6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7</c:v>
                </c:pt>
                <c:pt idx="38">
                  <c:v>16</c:v>
                </c:pt>
                <c:pt idx="39">
                  <c:v>14</c:v>
                </c:pt>
                <c:pt idx="40">
                  <c:v>13</c:v>
                </c:pt>
                <c:pt idx="41">
                  <c:v>7</c:v>
                </c:pt>
                <c:pt idx="42">
                  <c:v>10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10</c:v>
                </c:pt>
                <c:pt idx="47">
                  <c:v>10</c:v>
                </c:pt>
                <c:pt idx="48">
                  <c:v>6</c:v>
                </c:pt>
                <c:pt idx="49">
                  <c:v>5</c:v>
                </c:pt>
                <c:pt idx="50">
                  <c:v>16</c:v>
                </c:pt>
                <c:pt idx="51">
                  <c:v>11</c:v>
                </c:pt>
                <c:pt idx="52">
                  <c:v>5</c:v>
                </c:pt>
                <c:pt idx="53">
                  <c:v>16</c:v>
                </c:pt>
                <c:pt idx="54">
                  <c:v>8</c:v>
                </c:pt>
                <c:pt idx="55">
                  <c:v>1</c:v>
                </c:pt>
                <c:pt idx="56">
                  <c:v>8</c:v>
                </c:pt>
                <c:pt idx="57">
                  <c:v>14</c:v>
                </c:pt>
                <c:pt idx="58">
                  <c:v>7</c:v>
                </c:pt>
                <c:pt idx="59">
                  <c:v>5</c:v>
                </c:pt>
                <c:pt idx="60">
                  <c:v>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17</c:v>
                </c:pt>
                <c:pt idx="65">
                  <c:v>17</c:v>
                </c:pt>
                <c:pt idx="66">
                  <c:v>10</c:v>
                </c:pt>
                <c:pt idx="67">
                  <c:v>8</c:v>
                </c:pt>
                <c:pt idx="68">
                  <c:v>15</c:v>
                </c:pt>
                <c:pt idx="69">
                  <c:v>11</c:v>
                </c:pt>
                <c:pt idx="70">
                  <c:v>16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6809</c:v>
                </c:pt>
                <c:pt idx="70">
                  <c:v>6847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124</c:v>
                </c:pt>
                <c:pt idx="2">
                  <c:v>124</c:v>
                </c:pt>
                <c:pt idx="3">
                  <c:v>552</c:v>
                </c:pt>
                <c:pt idx="4">
                  <c:v>611</c:v>
                </c:pt>
                <c:pt idx="5">
                  <c:v>679</c:v>
                </c:pt>
                <c:pt idx="6">
                  <c:v>724</c:v>
                </c:pt>
                <c:pt idx="7">
                  <c:v>773</c:v>
                </c:pt>
                <c:pt idx="8">
                  <c:v>877</c:v>
                </c:pt>
                <c:pt idx="9">
                  <c:v>995</c:v>
                </c:pt>
                <c:pt idx="10">
                  <c:v>1175</c:v>
                </c:pt>
                <c:pt idx="11">
                  <c:v>1373</c:v>
                </c:pt>
                <c:pt idx="12">
                  <c:v>1582</c:v>
                </c:pt>
                <c:pt idx="13">
                  <c:v>1929</c:v>
                </c:pt>
                <c:pt idx="14">
                  <c:v>1929</c:v>
                </c:pt>
                <c:pt idx="15">
                  <c:v>3591</c:v>
                </c:pt>
                <c:pt idx="16">
                  <c:v>3591</c:v>
                </c:pt>
                <c:pt idx="17">
                  <c:v>5592</c:v>
                </c:pt>
                <c:pt idx="18">
                  <c:v>6491</c:v>
                </c:pt>
                <c:pt idx="19">
                  <c:v>7335</c:v>
                </c:pt>
                <c:pt idx="20">
                  <c:v>8345</c:v>
                </c:pt>
                <c:pt idx="21">
                  <c:v>9330</c:v>
                </c:pt>
                <c:pt idx="22">
                  <c:v>9436</c:v>
                </c:pt>
                <c:pt idx="23">
                  <c:v>11145</c:v>
                </c:pt>
                <c:pt idx="24">
                  <c:v>11145</c:v>
                </c:pt>
                <c:pt idx="25">
                  <c:v>13889</c:v>
                </c:pt>
                <c:pt idx="26">
                  <c:v>13889</c:v>
                </c:pt>
                <c:pt idx="27">
                  <c:v>17845</c:v>
                </c:pt>
                <c:pt idx="28">
                  <c:v>18371</c:v>
                </c:pt>
                <c:pt idx="29">
                  <c:v>18371</c:v>
                </c:pt>
                <c:pt idx="30">
                  <c:v>20669</c:v>
                </c:pt>
                <c:pt idx="31">
                  <c:v>22771</c:v>
                </c:pt>
                <c:pt idx="32">
                  <c:v>24106</c:v>
                </c:pt>
                <c:pt idx="33">
                  <c:v>27179</c:v>
                </c:pt>
                <c:pt idx="34">
                  <c:v>27744</c:v>
                </c:pt>
                <c:pt idx="35">
                  <c:v>32846</c:v>
                </c:pt>
                <c:pt idx="36">
                  <c:v>34677</c:v>
                </c:pt>
                <c:pt idx="37">
                  <c:v>35810</c:v>
                </c:pt>
                <c:pt idx="38">
                  <c:v>41575</c:v>
                </c:pt>
                <c:pt idx="39">
                  <c:v>43776</c:v>
                </c:pt>
                <c:pt idx="40">
                  <c:v>44624</c:v>
                </c:pt>
                <c:pt idx="41">
                  <c:v>44658</c:v>
                </c:pt>
                <c:pt idx="42">
                  <c:v>47470</c:v>
                </c:pt>
                <c:pt idx="43">
                  <c:v>48874</c:v>
                </c:pt>
                <c:pt idx="44">
                  <c:v>55113</c:v>
                </c:pt>
                <c:pt idx="45">
                  <c:v>58107</c:v>
                </c:pt>
                <c:pt idx="46">
                  <c:v>61769</c:v>
                </c:pt>
                <c:pt idx="47">
                  <c:v>65241</c:v>
                </c:pt>
                <c:pt idx="48">
                  <c:v>68954</c:v>
                </c:pt>
                <c:pt idx="49">
                  <c:v>72746</c:v>
                </c:pt>
                <c:pt idx="50">
                  <c:v>74650</c:v>
                </c:pt>
                <c:pt idx="51">
                  <c:v>75584</c:v>
                </c:pt>
                <c:pt idx="52">
                  <c:v>81993</c:v>
                </c:pt>
                <c:pt idx="53">
                  <c:v>84755</c:v>
                </c:pt>
                <c:pt idx="54">
                  <c:v>89553</c:v>
                </c:pt>
                <c:pt idx="55">
                  <c:v>91807</c:v>
                </c:pt>
                <c:pt idx="56">
                  <c:v>97823</c:v>
                </c:pt>
                <c:pt idx="57">
                  <c:v>100031</c:v>
                </c:pt>
                <c:pt idx="58">
                  <c:v>104062</c:v>
                </c:pt>
                <c:pt idx="59">
                  <c:v>111073</c:v>
                </c:pt>
                <c:pt idx="60">
                  <c:v>114317</c:v>
                </c:pt>
                <c:pt idx="61">
                  <c:v>118354</c:v>
                </c:pt>
                <c:pt idx="62">
                  <c:v>121677</c:v>
                </c:pt>
                <c:pt idx="63">
                  <c:v>124769</c:v>
                </c:pt>
                <c:pt idx="64">
                  <c:v>128664</c:v>
                </c:pt>
                <c:pt idx="65">
                  <c:v>133503</c:v>
                </c:pt>
                <c:pt idx="66">
                  <c:v>137596</c:v>
                </c:pt>
                <c:pt idx="67">
                  <c:v>143804</c:v>
                </c:pt>
                <c:pt idx="68">
                  <c:v>147078</c:v>
                </c:pt>
                <c:pt idx="69">
                  <c:v>150912</c:v>
                </c:pt>
                <c:pt idx="70">
                  <c:v>153293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96</c:v>
                </c:pt>
                <c:pt idx="69">
                  <c:v>95</c:v>
                </c:pt>
                <c:pt idx="70">
                  <c:v>95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9</c:v>
                </c:pt>
                <c:pt idx="12">
                  <c:v>22</c:v>
                </c:pt>
                <c:pt idx="13">
                  <c:v>9</c:v>
                </c:pt>
                <c:pt idx="14">
                  <c:v>13</c:v>
                </c:pt>
                <c:pt idx="15">
                  <c:v>5</c:v>
                </c:pt>
                <c:pt idx="16">
                  <c:v>26</c:v>
                </c:pt>
                <c:pt idx="17">
                  <c:v>47</c:v>
                </c:pt>
                <c:pt idx="18">
                  <c:v>70</c:v>
                </c:pt>
                <c:pt idx="19">
                  <c:v>78</c:v>
                </c:pt>
                <c:pt idx="20">
                  <c:v>76</c:v>
                </c:pt>
                <c:pt idx="21">
                  <c:v>76</c:v>
                </c:pt>
                <c:pt idx="22">
                  <c:v>78</c:v>
                </c:pt>
                <c:pt idx="23">
                  <c:v>100</c:v>
                </c:pt>
                <c:pt idx="24">
                  <c:v>91</c:v>
                </c:pt>
                <c:pt idx="25">
                  <c:v>171</c:v>
                </c:pt>
                <c:pt idx="26">
                  <c:v>174</c:v>
                </c:pt>
                <c:pt idx="27">
                  <c:v>186</c:v>
                </c:pt>
                <c:pt idx="28">
                  <c:v>142</c:v>
                </c:pt>
                <c:pt idx="29">
                  <c:v>131</c:v>
                </c:pt>
                <c:pt idx="30">
                  <c:v>130</c:v>
                </c:pt>
                <c:pt idx="31">
                  <c:v>160</c:v>
                </c:pt>
                <c:pt idx="32">
                  <c:v>178</c:v>
                </c:pt>
                <c:pt idx="33">
                  <c:v>168</c:v>
                </c:pt>
                <c:pt idx="34">
                  <c:v>181</c:v>
                </c:pt>
                <c:pt idx="35">
                  <c:v>135</c:v>
                </c:pt>
                <c:pt idx="36">
                  <c:v>145</c:v>
                </c:pt>
                <c:pt idx="37">
                  <c:v>116</c:v>
                </c:pt>
                <c:pt idx="38">
                  <c:v>121</c:v>
                </c:pt>
                <c:pt idx="39">
                  <c:v>130</c:v>
                </c:pt>
                <c:pt idx="40">
                  <c:v>97</c:v>
                </c:pt>
                <c:pt idx="41">
                  <c:v>80</c:v>
                </c:pt>
                <c:pt idx="42">
                  <c:v>114</c:v>
                </c:pt>
                <c:pt idx="43">
                  <c:v>65</c:v>
                </c:pt>
                <c:pt idx="44">
                  <c:v>83</c:v>
                </c:pt>
                <c:pt idx="45">
                  <c:v>84</c:v>
                </c:pt>
                <c:pt idx="46">
                  <c:v>101</c:v>
                </c:pt>
                <c:pt idx="47">
                  <c:v>97</c:v>
                </c:pt>
                <c:pt idx="48">
                  <c:v>87</c:v>
                </c:pt>
                <c:pt idx="49">
                  <c:v>103</c:v>
                </c:pt>
                <c:pt idx="50">
                  <c:v>102</c:v>
                </c:pt>
                <c:pt idx="51">
                  <c:v>25</c:v>
                </c:pt>
                <c:pt idx="52">
                  <c:v>97</c:v>
                </c:pt>
                <c:pt idx="53">
                  <c:v>70</c:v>
                </c:pt>
                <c:pt idx="54">
                  <c:v>68</c:v>
                </c:pt>
                <c:pt idx="55">
                  <c:v>39</c:v>
                </c:pt>
                <c:pt idx="56">
                  <c:v>44</c:v>
                </c:pt>
                <c:pt idx="57">
                  <c:v>37</c:v>
                </c:pt>
                <c:pt idx="58">
                  <c:v>61</c:v>
                </c:pt>
                <c:pt idx="59">
                  <c:v>23</c:v>
                </c:pt>
                <c:pt idx="60">
                  <c:v>6</c:v>
                </c:pt>
                <c:pt idx="61">
                  <c:v>69</c:v>
                </c:pt>
                <c:pt idx="62">
                  <c:v>12</c:v>
                </c:pt>
                <c:pt idx="63">
                  <c:v>-11</c:v>
                </c:pt>
                <c:pt idx="64">
                  <c:v>0</c:v>
                </c:pt>
                <c:pt idx="65">
                  <c:v>-27</c:v>
                </c:pt>
                <c:pt idx="66">
                  <c:v>-67</c:v>
                </c:pt>
                <c:pt idx="67">
                  <c:v>-22</c:v>
                </c:pt>
                <c:pt idx="68">
                  <c:v>6</c:v>
                </c:pt>
                <c:pt idx="69">
                  <c:v>-67</c:v>
                </c:pt>
                <c:pt idx="70">
                  <c:v>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14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31</c:v>
                </c:pt>
                <c:pt idx="15">
                  <c:v>34</c:v>
                </c:pt>
                <c:pt idx="16">
                  <c:v>40</c:v>
                </c:pt>
                <c:pt idx="17">
                  <c:v>67</c:v>
                </c:pt>
                <c:pt idx="18">
                  <c:v>96</c:v>
                </c:pt>
                <c:pt idx="19">
                  <c:v>114</c:v>
                </c:pt>
                <c:pt idx="20">
                  <c:v>142</c:v>
                </c:pt>
                <c:pt idx="21">
                  <c:v>174</c:v>
                </c:pt>
                <c:pt idx="22">
                  <c:v>192</c:v>
                </c:pt>
                <c:pt idx="23">
                  <c:v>232</c:v>
                </c:pt>
                <c:pt idx="24">
                  <c:v>270</c:v>
                </c:pt>
                <c:pt idx="25">
                  <c:v>328</c:v>
                </c:pt>
                <c:pt idx="26">
                  <c:v>425</c:v>
                </c:pt>
                <c:pt idx="27">
                  <c:v>522</c:v>
                </c:pt>
                <c:pt idx="28">
                  <c:v>600</c:v>
                </c:pt>
                <c:pt idx="29">
                  <c:v>704</c:v>
                </c:pt>
                <c:pt idx="30">
                  <c:v>769</c:v>
                </c:pt>
                <c:pt idx="31">
                  <c:v>844</c:v>
                </c:pt>
                <c:pt idx="32">
                  <c:v>895</c:v>
                </c:pt>
                <c:pt idx="33">
                  <c:v>1063</c:v>
                </c:pt>
                <c:pt idx="34">
                  <c:v>1167</c:v>
                </c:pt>
                <c:pt idx="35">
                  <c:v>1264</c:v>
                </c:pt>
                <c:pt idx="36">
                  <c:v>1342</c:v>
                </c:pt>
                <c:pt idx="37">
                  <c:v>1450</c:v>
                </c:pt>
                <c:pt idx="38">
                  <c:v>1529</c:v>
                </c:pt>
                <c:pt idx="39">
                  <c:v>1627</c:v>
                </c:pt>
                <c:pt idx="40">
                  <c:v>1677</c:v>
                </c:pt>
                <c:pt idx="41">
                  <c:v>1754</c:v>
                </c:pt>
                <c:pt idx="42">
                  <c:v>1868</c:v>
                </c:pt>
                <c:pt idx="43">
                  <c:v>1944</c:v>
                </c:pt>
                <c:pt idx="44">
                  <c:v>2011</c:v>
                </c:pt>
                <c:pt idx="45">
                  <c:v>2090</c:v>
                </c:pt>
                <c:pt idx="46">
                  <c:v>2196</c:v>
                </c:pt>
                <c:pt idx="47">
                  <c:v>2263</c:v>
                </c:pt>
                <c:pt idx="48">
                  <c:v>2348</c:v>
                </c:pt>
                <c:pt idx="49">
                  <c:v>2406</c:v>
                </c:pt>
                <c:pt idx="50">
                  <c:v>2479</c:v>
                </c:pt>
                <c:pt idx="51">
                  <c:v>2509</c:v>
                </c:pt>
                <c:pt idx="52">
                  <c:v>2600</c:v>
                </c:pt>
                <c:pt idx="53">
                  <c:v>2695</c:v>
                </c:pt>
                <c:pt idx="54">
                  <c:v>2720</c:v>
                </c:pt>
                <c:pt idx="55">
                  <c:v>2766</c:v>
                </c:pt>
                <c:pt idx="56">
                  <c:v>2792</c:v>
                </c:pt>
                <c:pt idx="57">
                  <c:v>2838</c:v>
                </c:pt>
                <c:pt idx="58">
                  <c:v>2892</c:v>
                </c:pt>
                <c:pt idx="59">
                  <c:v>2915</c:v>
                </c:pt>
                <c:pt idx="60">
                  <c:v>2912</c:v>
                </c:pt>
                <c:pt idx="61">
                  <c:v>2957</c:v>
                </c:pt>
                <c:pt idx="62">
                  <c:v>2970</c:v>
                </c:pt>
                <c:pt idx="63">
                  <c:v>2955</c:v>
                </c:pt>
                <c:pt idx="64">
                  <c:v>2962</c:v>
                </c:pt>
                <c:pt idx="65">
                  <c:v>2960</c:v>
                </c:pt>
                <c:pt idx="66">
                  <c:v>2936</c:v>
                </c:pt>
                <c:pt idx="67">
                  <c:v>2969</c:v>
                </c:pt>
                <c:pt idx="68">
                  <c:v>2986</c:v>
                </c:pt>
                <c:pt idx="69">
                  <c:v>2944</c:v>
                </c:pt>
                <c:pt idx="70">
                  <c:v>2955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10</c:v>
                </c:pt>
                <c:pt idx="12">
                  <c:v>22</c:v>
                </c:pt>
                <c:pt idx="13">
                  <c:v>11</c:v>
                </c:pt>
                <c:pt idx="14">
                  <c:v>15</c:v>
                </c:pt>
                <c:pt idx="15">
                  <c:v>14</c:v>
                </c:pt>
                <c:pt idx="16">
                  <c:v>34</c:v>
                </c:pt>
                <c:pt idx="17">
                  <c:v>50</c:v>
                </c:pt>
                <c:pt idx="18">
                  <c:v>77</c:v>
                </c:pt>
                <c:pt idx="19">
                  <c:v>80</c:v>
                </c:pt>
                <c:pt idx="20">
                  <c:v>79</c:v>
                </c:pt>
                <c:pt idx="21">
                  <c:v>87</c:v>
                </c:pt>
                <c:pt idx="22">
                  <c:v>84</c:v>
                </c:pt>
                <c:pt idx="23">
                  <c:v>117</c:v>
                </c:pt>
                <c:pt idx="24">
                  <c:v>99</c:v>
                </c:pt>
                <c:pt idx="25">
                  <c:v>185</c:v>
                </c:pt>
                <c:pt idx="26">
                  <c:v>182</c:v>
                </c:pt>
                <c:pt idx="27">
                  <c:v>193</c:v>
                </c:pt>
                <c:pt idx="28">
                  <c:v>157</c:v>
                </c:pt>
                <c:pt idx="29">
                  <c:v>188</c:v>
                </c:pt>
                <c:pt idx="30">
                  <c:v>173</c:v>
                </c:pt>
                <c:pt idx="31">
                  <c:v>195</c:v>
                </c:pt>
                <c:pt idx="32">
                  <c:v>199</c:v>
                </c:pt>
                <c:pt idx="33">
                  <c:v>210</c:v>
                </c:pt>
                <c:pt idx="34">
                  <c:v>201</c:v>
                </c:pt>
                <c:pt idx="35">
                  <c:v>208</c:v>
                </c:pt>
                <c:pt idx="36">
                  <c:v>181</c:v>
                </c:pt>
                <c:pt idx="37">
                  <c:v>169</c:v>
                </c:pt>
                <c:pt idx="38">
                  <c:v>169</c:v>
                </c:pt>
                <c:pt idx="39">
                  <c:v>167</c:v>
                </c:pt>
                <c:pt idx="40">
                  <c:v>157</c:v>
                </c:pt>
                <c:pt idx="41">
                  <c:v>123</c:v>
                </c:pt>
                <c:pt idx="42">
                  <c:v>151</c:v>
                </c:pt>
                <c:pt idx="43">
                  <c:v>118</c:v>
                </c:pt>
                <c:pt idx="44">
                  <c:v>117</c:v>
                </c:pt>
                <c:pt idx="45">
                  <c:v>163</c:v>
                </c:pt>
                <c:pt idx="46">
                  <c:v>154</c:v>
                </c:pt>
                <c:pt idx="47">
                  <c:v>140</c:v>
                </c:pt>
                <c:pt idx="48">
                  <c:v>122</c:v>
                </c:pt>
                <c:pt idx="49">
                  <c:v>123</c:v>
                </c:pt>
                <c:pt idx="50">
                  <c:v>143</c:v>
                </c:pt>
                <c:pt idx="51">
                  <c:v>121</c:v>
                </c:pt>
                <c:pt idx="52">
                  <c:v>148</c:v>
                </c:pt>
                <c:pt idx="53">
                  <c:v>144</c:v>
                </c:pt>
                <c:pt idx="54">
                  <c:v>144</c:v>
                </c:pt>
                <c:pt idx="55">
                  <c:v>87</c:v>
                </c:pt>
                <c:pt idx="56">
                  <c:v>60</c:v>
                </c:pt>
                <c:pt idx="57">
                  <c:v>80</c:v>
                </c:pt>
                <c:pt idx="58">
                  <c:v>80</c:v>
                </c:pt>
                <c:pt idx="59">
                  <c:v>79</c:v>
                </c:pt>
                <c:pt idx="60">
                  <c:v>78</c:v>
                </c:pt>
                <c:pt idx="61">
                  <c:v>92</c:v>
                </c:pt>
                <c:pt idx="62">
                  <c:v>85</c:v>
                </c:pt>
                <c:pt idx="63">
                  <c:v>83</c:v>
                </c:pt>
                <c:pt idx="64">
                  <c:v>75</c:v>
                </c:pt>
                <c:pt idx="65">
                  <c:v>78</c:v>
                </c:pt>
                <c:pt idx="66">
                  <c:v>71</c:v>
                </c:pt>
                <c:pt idx="67">
                  <c:v>56</c:v>
                </c:pt>
                <c:pt idx="68">
                  <c:v>84</c:v>
                </c:pt>
                <c:pt idx="69">
                  <c:v>53</c:v>
                </c:pt>
                <c:pt idx="70">
                  <c:v>38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2</c:v>
                </c:pt>
                <c:pt idx="25">
                  <c:v>9</c:v>
                </c:pt>
                <c:pt idx="26">
                  <c:v>1</c:v>
                </c:pt>
                <c:pt idx="27">
                  <c:v>4</c:v>
                </c:pt>
                <c:pt idx="28">
                  <c:v>5</c:v>
                </c:pt>
                <c:pt idx="29">
                  <c:v>40</c:v>
                </c:pt>
                <c:pt idx="30">
                  <c:v>28</c:v>
                </c:pt>
                <c:pt idx="31">
                  <c:v>24</c:v>
                </c:pt>
                <c:pt idx="32">
                  <c:v>9</c:v>
                </c:pt>
                <c:pt idx="33">
                  <c:v>36</c:v>
                </c:pt>
                <c:pt idx="34">
                  <c:v>8</c:v>
                </c:pt>
                <c:pt idx="35">
                  <c:v>59</c:v>
                </c:pt>
                <c:pt idx="36">
                  <c:v>24</c:v>
                </c:pt>
                <c:pt idx="37">
                  <c:v>46</c:v>
                </c:pt>
                <c:pt idx="38">
                  <c:v>32</c:v>
                </c:pt>
                <c:pt idx="39">
                  <c:v>23</c:v>
                </c:pt>
                <c:pt idx="40">
                  <c:v>47</c:v>
                </c:pt>
                <c:pt idx="41">
                  <c:v>36</c:v>
                </c:pt>
                <c:pt idx="42">
                  <c:v>27</c:v>
                </c:pt>
                <c:pt idx="43">
                  <c:v>44</c:v>
                </c:pt>
                <c:pt idx="44">
                  <c:v>28</c:v>
                </c:pt>
                <c:pt idx="45">
                  <c:v>70</c:v>
                </c:pt>
                <c:pt idx="46">
                  <c:v>43</c:v>
                </c:pt>
                <c:pt idx="47">
                  <c:v>33</c:v>
                </c:pt>
                <c:pt idx="48">
                  <c:v>29</c:v>
                </c:pt>
                <c:pt idx="49">
                  <c:v>15</c:v>
                </c:pt>
                <c:pt idx="50">
                  <c:v>25</c:v>
                </c:pt>
                <c:pt idx="51">
                  <c:v>85</c:v>
                </c:pt>
                <c:pt idx="52">
                  <c:v>46</c:v>
                </c:pt>
                <c:pt idx="53">
                  <c:v>58</c:v>
                </c:pt>
                <c:pt idx="54">
                  <c:v>68</c:v>
                </c:pt>
                <c:pt idx="55">
                  <c:v>47</c:v>
                </c:pt>
                <c:pt idx="56">
                  <c:v>8</c:v>
                </c:pt>
                <c:pt idx="57">
                  <c:v>29</c:v>
                </c:pt>
                <c:pt idx="58">
                  <c:v>12</c:v>
                </c:pt>
                <c:pt idx="59">
                  <c:v>51</c:v>
                </c:pt>
                <c:pt idx="60">
                  <c:v>63</c:v>
                </c:pt>
                <c:pt idx="61">
                  <c:v>20</c:v>
                </c:pt>
                <c:pt idx="62">
                  <c:v>71</c:v>
                </c:pt>
                <c:pt idx="63">
                  <c:v>86</c:v>
                </c:pt>
                <c:pt idx="64">
                  <c:v>58</c:v>
                </c:pt>
                <c:pt idx="65">
                  <c:v>88</c:v>
                </c:pt>
                <c:pt idx="66">
                  <c:v>128</c:v>
                </c:pt>
                <c:pt idx="67">
                  <c:v>37</c:v>
                </c:pt>
                <c:pt idx="68">
                  <c:v>63</c:v>
                </c:pt>
                <c:pt idx="69">
                  <c:v>109</c:v>
                </c:pt>
                <c:pt idx="70">
                  <c:v>22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26</c:v>
                </c:pt>
                <c:pt idx="12">
                  <c:v>43</c:v>
                </c:pt>
                <c:pt idx="13">
                  <c:v>47</c:v>
                </c:pt>
                <c:pt idx="14">
                  <c:v>55</c:v>
                </c:pt>
                <c:pt idx="15">
                  <c:v>50</c:v>
                </c:pt>
                <c:pt idx="16">
                  <c:v>67</c:v>
                </c:pt>
                <c:pt idx="17">
                  <c:v>85</c:v>
                </c:pt>
                <c:pt idx="18">
                  <c:v>122</c:v>
                </c:pt>
                <c:pt idx="19">
                  <c:v>181</c:v>
                </c:pt>
                <c:pt idx="20">
                  <c:v>223</c:v>
                </c:pt>
                <c:pt idx="21">
                  <c:v>267</c:v>
                </c:pt>
                <c:pt idx="22">
                  <c:v>314</c:v>
                </c:pt>
                <c:pt idx="23">
                  <c:v>374</c:v>
                </c:pt>
                <c:pt idx="24">
                  <c:v>426</c:v>
                </c:pt>
                <c:pt idx="25">
                  <c:v>537</c:v>
                </c:pt>
                <c:pt idx="26">
                  <c:v>591</c:v>
                </c:pt>
                <c:pt idx="27">
                  <c:v>671</c:v>
                </c:pt>
                <c:pt idx="28">
                  <c:v>718</c:v>
                </c:pt>
                <c:pt idx="29">
                  <c:v>747</c:v>
                </c:pt>
                <c:pt idx="30">
                  <c:v>805</c:v>
                </c:pt>
                <c:pt idx="31">
                  <c:v>878</c:v>
                </c:pt>
                <c:pt idx="32">
                  <c:v>992</c:v>
                </c:pt>
                <c:pt idx="33">
                  <c:v>985</c:v>
                </c:pt>
                <c:pt idx="34">
                  <c:v>1062</c:v>
                </c:pt>
                <c:pt idx="35">
                  <c:v>1079</c:v>
                </c:pt>
                <c:pt idx="36">
                  <c:v>1127</c:v>
                </c:pt>
                <c:pt idx="37">
                  <c:v>1131</c:v>
                </c:pt>
                <c:pt idx="38">
                  <c:v>1169</c:v>
                </c:pt>
                <c:pt idx="39">
                  <c:v>1194</c:v>
                </c:pt>
                <c:pt idx="40">
                  <c:v>1236</c:v>
                </c:pt>
                <c:pt idx="41">
                  <c:v>1235</c:v>
                </c:pt>
                <c:pt idx="42">
                  <c:v>1235</c:v>
                </c:pt>
                <c:pt idx="43">
                  <c:v>1229</c:v>
                </c:pt>
                <c:pt idx="44">
                  <c:v>1241</c:v>
                </c:pt>
                <c:pt idx="45">
                  <c:v>1244</c:v>
                </c:pt>
                <c:pt idx="46">
                  <c:v>1236</c:v>
                </c:pt>
                <c:pt idx="47">
                  <c:v>1264</c:v>
                </c:pt>
                <c:pt idx="48">
                  <c:v>1268</c:v>
                </c:pt>
                <c:pt idx="49">
                  <c:v>1314</c:v>
                </c:pt>
                <c:pt idx="50">
                  <c:v>1344</c:v>
                </c:pt>
                <c:pt idx="51">
                  <c:v>1342</c:v>
                </c:pt>
                <c:pt idx="52">
                  <c:v>1347</c:v>
                </c:pt>
                <c:pt idx="53">
                  <c:v>1332</c:v>
                </c:pt>
                <c:pt idx="54">
                  <c:v>1376</c:v>
                </c:pt>
                <c:pt idx="55">
                  <c:v>1370</c:v>
                </c:pt>
                <c:pt idx="56">
                  <c:v>1388</c:v>
                </c:pt>
                <c:pt idx="57">
                  <c:v>1380</c:v>
                </c:pt>
                <c:pt idx="58">
                  <c:v>1384</c:v>
                </c:pt>
                <c:pt idx="59">
                  <c:v>1385</c:v>
                </c:pt>
                <c:pt idx="60">
                  <c:v>1396</c:v>
                </c:pt>
                <c:pt idx="61">
                  <c:v>1421</c:v>
                </c:pt>
                <c:pt idx="62">
                  <c:v>1442</c:v>
                </c:pt>
                <c:pt idx="63">
                  <c:v>1464</c:v>
                </c:pt>
                <c:pt idx="64">
                  <c:v>1468</c:v>
                </c:pt>
                <c:pt idx="65">
                  <c:v>1445</c:v>
                </c:pt>
                <c:pt idx="66">
                  <c:v>1417</c:v>
                </c:pt>
                <c:pt idx="67">
                  <c:v>1372</c:v>
                </c:pt>
                <c:pt idx="68">
                  <c:v>1370</c:v>
                </c:pt>
                <c:pt idx="69">
                  <c:v>1346</c:v>
                </c:pt>
                <c:pt idx="70">
                  <c:v>1335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1466</c:v>
                </c:pt>
                <c:pt idx="69">
                  <c:v>1441</c:v>
                </c:pt>
                <c:pt idx="70">
                  <c:v>1430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1.8518518518518517E-2</c:v>
                </c:pt>
                <c:pt idx="12">
                  <c:v>1.3157894736842105E-2</c:v>
                </c:pt>
                <c:pt idx="13">
                  <c:v>3.4482758620689655E-2</c:v>
                </c:pt>
                <c:pt idx="14">
                  <c:v>4.9019607843137254E-2</c:v>
                </c:pt>
                <c:pt idx="15">
                  <c:v>5.1724137931034482E-2</c:v>
                </c:pt>
                <c:pt idx="16">
                  <c:v>0.04</c:v>
                </c:pt>
                <c:pt idx="17">
                  <c:v>4.4999999999999998E-2</c:v>
                </c:pt>
                <c:pt idx="18">
                  <c:v>3.9711191335740074E-2</c:v>
                </c:pt>
                <c:pt idx="19">
                  <c:v>3.6414565826330535E-2</c:v>
                </c:pt>
                <c:pt idx="20">
                  <c:v>3.669724770642202E-2</c:v>
                </c:pt>
                <c:pt idx="21">
                  <c:v>3.6328871892925434E-2</c:v>
                </c:pt>
                <c:pt idx="22">
                  <c:v>3.789126853377265E-2</c:v>
                </c:pt>
                <c:pt idx="23">
                  <c:v>4.4198895027624308E-2</c:v>
                </c:pt>
                <c:pt idx="24">
                  <c:v>4.6172539489671933E-2</c:v>
                </c:pt>
                <c:pt idx="25">
                  <c:v>4.265873015873016E-2</c:v>
                </c:pt>
                <c:pt idx="26">
                  <c:v>4.2016806722689079E-2</c:v>
                </c:pt>
                <c:pt idx="27">
                  <c:v>3.8322487346348515E-2</c:v>
                </c:pt>
                <c:pt idx="28">
                  <c:v>4.0909090909090909E-2</c:v>
                </c:pt>
                <c:pt idx="29">
                  <c:v>4.6296296296296294E-2</c:v>
                </c:pt>
                <c:pt idx="30">
                  <c:v>4.9973698053655972E-2</c:v>
                </c:pt>
                <c:pt idx="31">
                  <c:v>5.0572519083969467E-2</c:v>
                </c:pt>
                <c:pt idx="32">
                  <c:v>5.1416122004357301E-2</c:v>
                </c:pt>
                <c:pt idx="33">
                  <c:v>4.9500998003992019E-2</c:v>
                </c:pt>
                <c:pt idx="34">
                  <c:v>5.0258684405025872E-2</c:v>
                </c:pt>
                <c:pt idx="35">
                  <c:v>5.1475634866163349E-2</c:v>
                </c:pt>
                <c:pt idx="36">
                  <c:v>5.2342487883683363E-2</c:v>
                </c:pt>
                <c:pt idx="37">
                  <c:v>5.1776960784313729E-2</c:v>
                </c:pt>
                <c:pt idx="38">
                  <c:v>5.3888727060879694E-2</c:v>
                </c:pt>
                <c:pt idx="39">
                  <c:v>5.527777777777778E-2</c:v>
                </c:pt>
                <c:pt idx="40">
                  <c:v>5.6428001064679267E-2</c:v>
                </c:pt>
                <c:pt idx="41">
                  <c:v>5.6443298969072166E-2</c:v>
                </c:pt>
                <c:pt idx="42">
                  <c:v>5.6809724634085831E-2</c:v>
                </c:pt>
                <c:pt idx="43">
                  <c:v>5.7363220053024827E-2</c:v>
                </c:pt>
                <c:pt idx="44">
                  <c:v>5.7196436943272387E-2</c:v>
                </c:pt>
                <c:pt idx="45">
                  <c:v>5.712350417701513E-2</c:v>
                </c:pt>
                <c:pt idx="46">
                  <c:v>5.7385991708487891E-2</c:v>
                </c:pt>
                <c:pt idx="47">
                  <c:v>5.7802244336226972E-2</c:v>
                </c:pt>
                <c:pt idx="48">
                  <c:v>5.7585139318885446E-2</c:v>
                </c:pt>
                <c:pt idx="49">
                  <c:v>5.7165861513687598E-2</c:v>
                </c:pt>
                <c:pt idx="50">
                  <c:v>5.8696928194091176E-2</c:v>
                </c:pt>
                <c:pt idx="51">
                  <c:v>5.9441896024464834E-2</c:v>
                </c:pt>
                <c:pt idx="52">
                  <c:v>5.8736059479553904E-2</c:v>
                </c:pt>
                <c:pt idx="53">
                  <c:v>6.010137581462708E-2</c:v>
                </c:pt>
                <c:pt idx="54">
                  <c:v>5.9985885673959072E-2</c:v>
                </c:pt>
                <c:pt idx="55">
                  <c:v>5.9252823631624672E-2</c:v>
                </c:pt>
                <c:pt idx="56">
                  <c:v>6.0017196904557181E-2</c:v>
                </c:pt>
                <c:pt idx="57">
                  <c:v>6.1577608142493641E-2</c:v>
                </c:pt>
                <c:pt idx="58">
                  <c:v>6.1924686192468617E-2</c:v>
                </c:pt>
                <c:pt idx="59">
                  <c:v>6.1942517343904858E-2</c:v>
                </c:pt>
                <c:pt idx="60">
                  <c:v>6.262230919765166E-2</c:v>
                </c:pt>
                <c:pt idx="61">
                  <c:v>#N/A</c:v>
                </c:pt>
                <c:pt idx="62">
                  <c:v>#N/A</c:v>
                </c:pt>
                <c:pt idx="63">
                  <c:v>6.7271589486858574E-2</c:v>
                </c:pt>
                <c:pt idx="64">
                  <c:v>6.9120148445956389E-2</c:v>
                </c:pt>
                <c:pt idx="65">
                  <c:v>7.0893812070282655E-2</c:v>
                </c:pt>
                <c:pt idx="66">
                  <c:v>7.1644498186215239E-2</c:v>
                </c:pt>
                <c:pt idx="67">
                  <c:v>7.2242206235011985E-2</c:v>
                </c:pt>
                <c:pt idx="68">
                  <c:v>7.3564239194789813E-2</c:v>
                </c:pt>
                <c:pt idx="69">
                  <c:v>7.4607137611984134E-2</c:v>
                </c:pt>
                <c:pt idx="70">
                  <c:v>7.6529867095078141E-2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22702</c:v>
                </c:pt>
                <c:pt idx="56">
                  <c:v>23067</c:v>
                </c:pt>
                <c:pt idx="57">
                  <c:v>#N/A</c:v>
                </c:pt>
                <c:pt idx="58">
                  <c:v>#N/A</c:v>
                </c:pt>
                <c:pt idx="59">
                  <c:v>26298</c:v>
                </c:pt>
                <c:pt idx="60">
                  <c:v>86545</c:v>
                </c:pt>
                <c:pt idx="61">
                  <c:v>90582</c:v>
                </c:pt>
                <c:pt idx="62">
                  <c:v>93811</c:v>
                </c:pt>
                <c:pt idx="63">
                  <c:v>95719</c:v>
                </c:pt>
                <c:pt idx="64">
                  <c:v>98968</c:v>
                </c:pt>
                <c:pt idx="65">
                  <c:v>103435</c:v>
                </c:pt>
                <c:pt idx="66">
                  <c:v>107497</c:v>
                </c:pt>
                <c:pt idx="67">
                  <c:v>111988</c:v>
                </c:pt>
                <c:pt idx="68">
                  <c:v>114761</c:v>
                </c:pt>
                <c:pt idx="69">
                  <c:v>117796</c:v>
                </c:pt>
                <c:pt idx="70">
                  <c:v>120095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0.18297246081492274</c:v>
                </c:pt>
                <c:pt idx="26">
                  <c:v>0.30495410135820455</c:v>
                </c:pt>
                <c:pt idx="27">
                  <c:v>0.30495410135820455</c:v>
                </c:pt>
                <c:pt idx="28">
                  <c:v>0.30495410135820455</c:v>
                </c:pt>
                <c:pt idx="29">
                  <c:v>0.67089902298805004</c:v>
                </c:pt>
                <c:pt idx="30">
                  <c:v>0.73188984325969098</c:v>
                </c:pt>
                <c:pt idx="31">
                  <c:v>0.79288066353133191</c:v>
                </c:pt>
                <c:pt idx="32">
                  <c:v>0.79288066353133191</c:v>
                </c:pt>
                <c:pt idx="33">
                  <c:v>1.7687337878775864</c:v>
                </c:pt>
                <c:pt idx="34">
                  <c:v>1.7687337878775864</c:v>
                </c:pt>
                <c:pt idx="35">
                  <c:v>1.9517062486925092</c:v>
                </c:pt>
                <c:pt idx="36">
                  <c:v>2.0736878892357908</c:v>
                </c:pt>
                <c:pt idx="37">
                  <c:v>2.1956695297790727</c:v>
                </c:pt>
                <c:pt idx="38">
                  <c:v>2.1956695297790727</c:v>
                </c:pt>
                <c:pt idx="39">
                  <c:v>2.4396328108656364</c:v>
                </c:pt>
                <c:pt idx="40">
                  <c:v>2.6835960919522002</c:v>
                </c:pt>
                <c:pt idx="41">
                  <c:v>2.9885501933104046</c:v>
                </c:pt>
                <c:pt idx="42">
                  <c:v>3.4154859352118909</c:v>
                </c:pt>
                <c:pt idx="43">
                  <c:v>3.7814308568417365</c:v>
                </c:pt>
                <c:pt idx="44">
                  <c:v>4.6353023406447091</c:v>
                </c:pt>
                <c:pt idx="45">
                  <c:v>5.2452105433611189</c:v>
                </c:pt>
                <c:pt idx="46">
                  <c:v>7.1969167920536279</c:v>
                </c:pt>
                <c:pt idx="47">
                  <c:v>7.9288066353133191</c:v>
                </c:pt>
                <c:pt idx="48">
                  <c:v>8.3557423772148045</c:v>
                </c:pt>
                <c:pt idx="49">
                  <c:v>8.4777240177580868</c:v>
                </c:pt>
                <c:pt idx="50">
                  <c:v>9.6365496029192634</c:v>
                </c:pt>
                <c:pt idx="51">
                  <c:v>12.686090616501311</c:v>
                </c:pt>
                <c:pt idx="52">
                  <c:v>13.052035538131156</c:v>
                </c:pt>
                <c:pt idx="53">
                  <c:v>13.417980459761001</c:v>
                </c:pt>
                <c:pt idx="54">
                  <c:v>14.08887948274905</c:v>
                </c:pt>
                <c:pt idx="55">
                  <c:v>16.162567371984842</c:v>
                </c:pt>
                <c:pt idx="56">
                  <c:v>17.565356238232582</c:v>
                </c:pt>
                <c:pt idx="57">
                  <c:v>18.663191003122119</c:v>
                </c:pt>
                <c:pt idx="58">
                  <c:v>19.395080846381809</c:v>
                </c:pt>
                <c:pt idx="59">
                  <c:v>20.67588807208627</c:v>
                </c:pt>
                <c:pt idx="60">
                  <c:v>21.40777791534596</c:v>
                </c:pt>
                <c:pt idx="61">
                  <c:v>22.8105667815937</c:v>
                </c:pt>
                <c:pt idx="62">
                  <c:v>23.664438265396676</c:v>
                </c:pt>
                <c:pt idx="63">
                  <c:v>24.274346468113084</c:v>
                </c:pt>
                <c:pt idx="64">
                  <c:v>24.640291389742927</c:v>
                </c:pt>
                <c:pt idx="65">
                  <c:v>25.189208772187698</c:v>
                </c:pt>
                <c:pt idx="66">
                  <c:v>26.531006818163796</c:v>
                </c:pt>
                <c:pt idx="67">
                  <c:v>27.567850762781692</c:v>
                </c:pt>
                <c:pt idx="68">
                  <c:v>28.421722246584665</c:v>
                </c:pt>
                <c:pt idx="69">
                  <c:v>31.166309158808506</c:v>
                </c:pt>
                <c:pt idx="70">
                  <c:v>33.239997048044295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4.0000872019010016E-2</c:v>
                </c:pt>
                <c:pt idx="4">
                  <c:v>4.0000872019010016E-2</c:v>
                </c:pt>
                <c:pt idx="5">
                  <c:v>4.0000872019010016E-2</c:v>
                </c:pt>
                <c:pt idx="6">
                  <c:v>4.0000872019010016E-2</c:v>
                </c:pt>
                <c:pt idx="7">
                  <c:v>4.0000872019010016E-2</c:v>
                </c:pt>
                <c:pt idx="8">
                  <c:v>4.0000872019010016E-2</c:v>
                </c:pt>
                <c:pt idx="9">
                  <c:v>4.0000872019010016E-2</c:v>
                </c:pt>
                <c:pt idx="10">
                  <c:v>4.0000872019010016E-2</c:v>
                </c:pt>
                <c:pt idx="11">
                  <c:v>4.0000872019010016E-2</c:v>
                </c:pt>
                <c:pt idx="12">
                  <c:v>4.0000872019010016E-2</c:v>
                </c:pt>
                <c:pt idx="13">
                  <c:v>4.0000872019010016E-2</c:v>
                </c:pt>
                <c:pt idx="14">
                  <c:v>4.0000872019010016E-2</c:v>
                </c:pt>
                <c:pt idx="15">
                  <c:v>4.0000872019010016E-2</c:v>
                </c:pt>
                <c:pt idx="16">
                  <c:v>4.0000872019010016E-2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8.0001744038020031E-2</c:v>
                </c:pt>
                <c:pt idx="20">
                  <c:v>0.14000305206653504</c:v>
                </c:pt>
                <c:pt idx="21">
                  <c:v>0.16000348807604006</c:v>
                </c:pt>
                <c:pt idx="22">
                  <c:v>0.16000348807604006</c:v>
                </c:pt>
                <c:pt idx="23">
                  <c:v>0.24000523211406008</c:v>
                </c:pt>
                <c:pt idx="24">
                  <c:v>0.30000654014257511</c:v>
                </c:pt>
                <c:pt idx="25">
                  <c:v>0.50001090023762518</c:v>
                </c:pt>
                <c:pt idx="26">
                  <c:v>0.52001133624713014</c:v>
                </c:pt>
                <c:pt idx="27">
                  <c:v>0.52001133624713014</c:v>
                </c:pt>
                <c:pt idx="28">
                  <c:v>0.54001177225663521</c:v>
                </c:pt>
                <c:pt idx="29">
                  <c:v>0.54001177225663521</c:v>
                </c:pt>
                <c:pt idx="30">
                  <c:v>0.66001438831366521</c:v>
                </c:pt>
                <c:pt idx="31">
                  <c:v>0.72001569634218021</c:v>
                </c:pt>
                <c:pt idx="32">
                  <c:v>1.0600231085037652</c:v>
                </c:pt>
                <c:pt idx="33">
                  <c:v>1.2000261605703004</c:v>
                </c:pt>
                <c:pt idx="34">
                  <c:v>1.3000283406178255</c:v>
                </c:pt>
                <c:pt idx="35">
                  <c:v>1.4200309566748555</c:v>
                </c:pt>
                <c:pt idx="36">
                  <c:v>1.4800322647033706</c:v>
                </c:pt>
                <c:pt idx="37">
                  <c:v>1.7200374968174306</c:v>
                </c:pt>
                <c:pt idx="38">
                  <c:v>1.8400401128744606</c:v>
                </c:pt>
                <c:pt idx="39">
                  <c:v>1.8800409848934705</c:v>
                </c:pt>
                <c:pt idx="40">
                  <c:v>1.9000414209029757</c:v>
                </c:pt>
                <c:pt idx="41">
                  <c:v>2.0800453449885206</c:v>
                </c:pt>
                <c:pt idx="42">
                  <c:v>2.1600470890265409</c:v>
                </c:pt>
                <c:pt idx="43">
                  <c:v>2.2600492690740657</c:v>
                </c:pt>
                <c:pt idx="44">
                  <c:v>2.6600579892641658</c:v>
                </c:pt>
                <c:pt idx="45">
                  <c:v>3.040066273444761</c:v>
                </c:pt>
                <c:pt idx="46">
                  <c:v>3.740081533777436</c:v>
                </c:pt>
                <c:pt idx="47">
                  <c:v>4.1800911259865465</c:v>
                </c:pt>
                <c:pt idx="48">
                  <c:v>4.460097230119616</c:v>
                </c:pt>
                <c:pt idx="49">
                  <c:v>4.7401033342526864</c:v>
                </c:pt>
                <c:pt idx="50">
                  <c:v>5.1001111824237766</c:v>
                </c:pt>
                <c:pt idx="51">
                  <c:v>5.4601190305948668</c:v>
                </c:pt>
                <c:pt idx="52">
                  <c:v>5.6801238266994218</c:v>
                </c:pt>
                <c:pt idx="53">
                  <c:v>5.9201290588134823</c:v>
                </c:pt>
                <c:pt idx="54">
                  <c:v>6.1001329828990265</c:v>
                </c:pt>
                <c:pt idx="55">
                  <c:v>6.300137342994077</c:v>
                </c:pt>
                <c:pt idx="56">
                  <c:v>6.9201508592887322</c:v>
                </c:pt>
                <c:pt idx="57">
                  <c:v>7.4001613235168522</c:v>
                </c:pt>
                <c:pt idx="58">
                  <c:v>7.7601691716879424</c:v>
                </c:pt>
                <c:pt idx="59">
                  <c:v>8.2401796359160624</c:v>
                </c:pt>
                <c:pt idx="60">
                  <c:v>8.8601931522107176</c:v>
                </c:pt>
                <c:pt idx="61">
                  <c:v>10.480228468980624</c:v>
                </c:pt>
                <c:pt idx="62">
                  <c:v>14.400313926843605</c:v>
                </c:pt>
                <c:pt idx="63">
                  <c:v>14.620318722948159</c:v>
                </c:pt>
                <c:pt idx="64">
                  <c:v>14.90032482708123</c:v>
                </c:pt>
                <c:pt idx="65">
                  <c:v>15.26033267525232</c:v>
                </c:pt>
                <c:pt idx="66">
                  <c:v>15.480337471356876</c:v>
                </c:pt>
                <c:pt idx="67">
                  <c:v>15.720342703470935</c:v>
                </c:pt>
                <c:pt idx="68">
                  <c:v>15.740343139480441</c:v>
                </c:pt>
                <c:pt idx="69">
                  <c:v>15.90034662755648</c:v>
                </c:pt>
                <c:pt idx="70">
                  <c:v>16.180352731689549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0.10271522563196828</c:v>
                </c:pt>
                <c:pt idx="17">
                  <c:v>5.1357612815984138E-2</c:v>
                </c:pt>
                <c:pt idx="18">
                  <c:v>5.1357612815984138E-2</c:v>
                </c:pt>
                <c:pt idx="19">
                  <c:v>5.1357612815984138E-2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0.10271522563196828</c:v>
                </c:pt>
                <c:pt idx="24">
                  <c:v>0.10271522563196828</c:v>
                </c:pt>
                <c:pt idx="25">
                  <c:v>0.10271522563196828</c:v>
                </c:pt>
                <c:pt idx="26">
                  <c:v>0.25678806407992066</c:v>
                </c:pt>
                <c:pt idx="27">
                  <c:v>0.25678806407992066</c:v>
                </c:pt>
                <c:pt idx="28">
                  <c:v>0.25678806407992066</c:v>
                </c:pt>
                <c:pt idx="29">
                  <c:v>0.25678806407992066</c:v>
                </c:pt>
                <c:pt idx="30">
                  <c:v>0.35950328971188894</c:v>
                </c:pt>
                <c:pt idx="31">
                  <c:v>0.35950328971188894</c:v>
                </c:pt>
                <c:pt idx="32">
                  <c:v>0.35950328971188894</c:v>
                </c:pt>
                <c:pt idx="33">
                  <c:v>0.56493374097582549</c:v>
                </c:pt>
                <c:pt idx="34">
                  <c:v>0.61629135379180966</c:v>
                </c:pt>
                <c:pt idx="35">
                  <c:v>0.71900657942377788</c:v>
                </c:pt>
                <c:pt idx="36">
                  <c:v>0.87307941787173027</c:v>
                </c:pt>
                <c:pt idx="37">
                  <c:v>1.0785098691356669</c:v>
                </c:pt>
                <c:pt idx="38">
                  <c:v>1.181225094767635</c:v>
                </c:pt>
                <c:pt idx="39">
                  <c:v>1.3352979332155874</c:v>
                </c:pt>
                <c:pt idx="40">
                  <c:v>1.5407283844795241</c:v>
                </c:pt>
                <c:pt idx="41">
                  <c:v>1.6948012229274765</c:v>
                </c:pt>
                <c:pt idx="42">
                  <c:v>1.9002316741914129</c:v>
                </c:pt>
                <c:pt idx="43">
                  <c:v>2.0543045126393653</c:v>
                </c:pt>
                <c:pt idx="44">
                  <c:v>2.259734963903302</c:v>
                </c:pt>
                <c:pt idx="45">
                  <c:v>2.4651654151672386</c:v>
                </c:pt>
                <c:pt idx="46">
                  <c:v>2.5678806407992067</c:v>
                </c:pt>
                <c:pt idx="47">
                  <c:v>2.9273839305110956</c:v>
                </c:pt>
                <c:pt idx="48">
                  <c:v>3.1841719945910163</c:v>
                </c:pt>
                <c:pt idx="49">
                  <c:v>3.5950328971188896</c:v>
                </c:pt>
                <c:pt idx="50">
                  <c:v>3.6977481227508577</c:v>
                </c:pt>
                <c:pt idx="51">
                  <c:v>4.1599666380947147</c:v>
                </c:pt>
                <c:pt idx="52">
                  <c:v>4.6221851534385721</c:v>
                </c:pt>
                <c:pt idx="53">
                  <c:v>5.0844036687824294</c:v>
                </c:pt>
                <c:pt idx="54">
                  <c:v>5.4439069584943187</c:v>
                </c:pt>
                <c:pt idx="55">
                  <c:v>5.9574830866541593</c:v>
                </c:pt>
                <c:pt idx="56">
                  <c:v>6.9332777301578581</c:v>
                </c:pt>
                <c:pt idx="57">
                  <c:v>7.8063571480295888</c:v>
                </c:pt>
                <c:pt idx="58">
                  <c:v>8.3712908890054134</c:v>
                </c:pt>
                <c:pt idx="59">
                  <c:v>8.7307941787173036</c:v>
                </c:pt>
                <c:pt idx="60">
                  <c:v>9.141655081245176</c:v>
                </c:pt>
                <c:pt idx="61">
                  <c:v>10.117449724748875</c:v>
                </c:pt>
                <c:pt idx="62">
                  <c:v>10.887813916988637</c:v>
                </c:pt>
                <c:pt idx="63">
                  <c:v>11.863608560492334</c:v>
                </c:pt>
                <c:pt idx="64">
                  <c:v>12.736687978364065</c:v>
                </c:pt>
                <c:pt idx="65">
                  <c:v>13.507052170603828</c:v>
                </c:pt>
                <c:pt idx="66">
                  <c:v>14.482846814107527</c:v>
                </c:pt>
                <c:pt idx="67">
                  <c:v>15.355926231979256</c:v>
                </c:pt>
                <c:pt idx="68">
                  <c:v>15.972217585771066</c:v>
                </c:pt>
                <c:pt idx="69">
                  <c:v>16.639866552378859</c:v>
                </c:pt>
                <c:pt idx="70">
                  <c:v>18.283310162490352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0.17766123200957951</c:v>
                </c:pt>
                <c:pt idx="33">
                  <c:v>0.17766123200957951</c:v>
                </c:pt>
                <c:pt idx="34">
                  <c:v>0.17766123200957951</c:v>
                </c:pt>
                <c:pt idx="35">
                  <c:v>0.17766123200957951</c:v>
                </c:pt>
                <c:pt idx="36">
                  <c:v>0.53298369602873852</c:v>
                </c:pt>
                <c:pt idx="37">
                  <c:v>0.53298369602873852</c:v>
                </c:pt>
                <c:pt idx="38">
                  <c:v>0.53298369602873852</c:v>
                </c:pt>
                <c:pt idx="39">
                  <c:v>0.53298369602873852</c:v>
                </c:pt>
                <c:pt idx="40">
                  <c:v>1.5989510880862154</c:v>
                </c:pt>
                <c:pt idx="41">
                  <c:v>1.9542735521053745</c:v>
                </c:pt>
                <c:pt idx="42">
                  <c:v>2.1319347841149541</c:v>
                </c:pt>
                <c:pt idx="43">
                  <c:v>2.1319347841149541</c:v>
                </c:pt>
                <c:pt idx="44">
                  <c:v>2.3095960161245337</c:v>
                </c:pt>
                <c:pt idx="45">
                  <c:v>2.3095960161245337</c:v>
                </c:pt>
                <c:pt idx="46">
                  <c:v>2.4872572481341129</c:v>
                </c:pt>
                <c:pt idx="47">
                  <c:v>2.4872572481341129</c:v>
                </c:pt>
                <c:pt idx="48">
                  <c:v>3.5532246401915901</c:v>
                </c:pt>
                <c:pt idx="49">
                  <c:v>5.5074981922969641</c:v>
                </c:pt>
                <c:pt idx="50">
                  <c:v>6.2181431203352826</c:v>
                </c:pt>
                <c:pt idx="51">
                  <c:v>6.751126816364021</c:v>
                </c:pt>
                <c:pt idx="52">
                  <c:v>7.2841105123927594</c:v>
                </c:pt>
                <c:pt idx="53">
                  <c:v>8.7054003684693964</c:v>
                </c:pt>
                <c:pt idx="54">
                  <c:v>9.5937065285172931</c:v>
                </c:pt>
                <c:pt idx="55">
                  <c:v>12.613947472680145</c:v>
                </c:pt>
                <c:pt idx="56">
                  <c:v>13.502253632728042</c:v>
                </c:pt>
                <c:pt idx="57">
                  <c:v>14.390559792775939</c:v>
                </c:pt>
                <c:pt idx="58">
                  <c:v>17.410800736938793</c:v>
                </c:pt>
                <c:pt idx="59">
                  <c:v>18.299106896986689</c:v>
                </c:pt>
                <c:pt idx="60">
                  <c:v>19.009751825025006</c:v>
                </c:pt>
                <c:pt idx="61">
                  <c:v>20.96402537713038</c:v>
                </c:pt>
                <c:pt idx="62">
                  <c:v>21.6746703051687</c:v>
                </c:pt>
                <c:pt idx="63">
                  <c:v>22.029992769187857</c:v>
                </c:pt>
                <c:pt idx="64">
                  <c:v>24.161927553302814</c:v>
                </c:pt>
                <c:pt idx="65">
                  <c:v>26.116201105408187</c:v>
                </c:pt>
                <c:pt idx="66">
                  <c:v>26.649184801436924</c:v>
                </c:pt>
                <c:pt idx="67">
                  <c:v>28.425797121532721</c:v>
                </c:pt>
                <c:pt idx="68">
                  <c:v>29.136442049571038</c:v>
                </c:pt>
                <c:pt idx="69">
                  <c:v>29.669425745599778</c:v>
                </c:pt>
                <c:pt idx="70">
                  <c:v>33.400311617800945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2.4819728109806451E-2</c:v>
                </c:pt>
                <c:pt idx="13">
                  <c:v>2.4819728109806451E-2</c:v>
                </c:pt>
                <c:pt idx="14">
                  <c:v>2.4819728109806451E-2</c:v>
                </c:pt>
                <c:pt idx="15">
                  <c:v>2.4819728109806451E-2</c:v>
                </c:pt>
                <c:pt idx="16">
                  <c:v>2.4819728109806451E-2</c:v>
                </c:pt>
                <c:pt idx="17">
                  <c:v>2.4819728109806451E-2</c:v>
                </c:pt>
                <c:pt idx="18">
                  <c:v>7.4459184329419351E-2</c:v>
                </c:pt>
                <c:pt idx="19">
                  <c:v>4.9639456219612903E-2</c:v>
                </c:pt>
                <c:pt idx="20">
                  <c:v>4.9639456219612903E-2</c:v>
                </c:pt>
                <c:pt idx="21">
                  <c:v>4.9639456219612903E-2</c:v>
                </c:pt>
                <c:pt idx="22">
                  <c:v>4.9639456219612903E-2</c:v>
                </c:pt>
                <c:pt idx="23">
                  <c:v>4.9639456219612903E-2</c:v>
                </c:pt>
                <c:pt idx="24">
                  <c:v>9.9278912439225805E-2</c:v>
                </c:pt>
                <c:pt idx="25">
                  <c:v>9.9278912439225805E-2</c:v>
                </c:pt>
                <c:pt idx="26">
                  <c:v>9.9278912439225805E-2</c:v>
                </c:pt>
                <c:pt idx="27">
                  <c:v>0.17373809676864516</c:v>
                </c:pt>
                <c:pt idx="28">
                  <c:v>0.17373809676864516</c:v>
                </c:pt>
                <c:pt idx="29">
                  <c:v>0.52121429030593547</c:v>
                </c:pt>
                <c:pt idx="30">
                  <c:v>0.54603401841574195</c:v>
                </c:pt>
                <c:pt idx="31">
                  <c:v>0.54603401841574195</c:v>
                </c:pt>
                <c:pt idx="32">
                  <c:v>0.71977211518438711</c:v>
                </c:pt>
                <c:pt idx="33">
                  <c:v>0.71977211518438711</c:v>
                </c:pt>
                <c:pt idx="34">
                  <c:v>0.76941157140399996</c:v>
                </c:pt>
                <c:pt idx="35">
                  <c:v>0.89351021195303226</c:v>
                </c:pt>
                <c:pt idx="36">
                  <c:v>0.9679693962824516</c:v>
                </c:pt>
                <c:pt idx="37">
                  <c:v>1.5140034146981936</c:v>
                </c:pt>
                <c:pt idx="38">
                  <c:v>1.712561239576645</c:v>
                </c:pt>
                <c:pt idx="39">
                  <c:v>1.712561239576645</c:v>
                </c:pt>
                <c:pt idx="40">
                  <c:v>2.3330544423218065</c:v>
                </c:pt>
                <c:pt idx="41">
                  <c:v>2.8046292764081291</c:v>
                </c:pt>
                <c:pt idx="42">
                  <c:v>3.3258435667140644</c:v>
                </c:pt>
                <c:pt idx="43">
                  <c:v>4.1697143224474837</c:v>
                </c:pt>
                <c:pt idx="44">
                  <c:v>4.3930918754357418</c:v>
                </c:pt>
                <c:pt idx="45">
                  <c:v>4.7157483408632253</c:v>
                </c:pt>
                <c:pt idx="46">
                  <c:v>5.8326361058045162</c:v>
                </c:pt>
                <c:pt idx="47">
                  <c:v>6.1801122993418058</c:v>
                </c:pt>
                <c:pt idx="48">
                  <c:v>6.8750646864163869</c:v>
                </c:pt>
                <c:pt idx="49">
                  <c:v>7.0984422394046449</c:v>
                </c:pt>
                <c:pt idx="50">
                  <c:v>7.1480816956242581</c:v>
                </c:pt>
                <c:pt idx="51">
                  <c:v>8.016772179467484</c:v>
                </c:pt>
                <c:pt idx="52">
                  <c:v>8.2897891886753552</c:v>
                </c:pt>
                <c:pt idx="53">
                  <c:v>9.0343810319695486</c:v>
                </c:pt>
                <c:pt idx="54">
                  <c:v>9.9527109720323867</c:v>
                </c:pt>
                <c:pt idx="55">
                  <c:v>10.598023902887354</c:v>
                </c:pt>
                <c:pt idx="56">
                  <c:v>10.69730281532658</c:v>
                </c:pt>
                <c:pt idx="57">
                  <c:v>11.392255202401161</c:v>
                </c:pt>
                <c:pt idx="58">
                  <c:v>12.260945686244387</c:v>
                </c:pt>
                <c:pt idx="59">
                  <c:v>13.179275626307225</c:v>
                </c:pt>
                <c:pt idx="60">
                  <c:v>14.023146382040645</c:v>
                </c:pt>
                <c:pt idx="61">
                  <c:v>14.941476322103483</c:v>
                </c:pt>
                <c:pt idx="62">
                  <c:v>15.189673603201548</c:v>
                </c:pt>
                <c:pt idx="63">
                  <c:v>15.909445718385935</c:v>
                </c:pt>
                <c:pt idx="64">
                  <c:v>16.232102183813417</c:v>
                </c:pt>
                <c:pt idx="65">
                  <c:v>17.175251851986065</c:v>
                </c:pt>
                <c:pt idx="66">
                  <c:v>17.572367501742967</c:v>
                </c:pt>
                <c:pt idx="67">
                  <c:v>18.143221248268514</c:v>
                </c:pt>
                <c:pt idx="68">
                  <c:v>18.788534179123484</c:v>
                </c:pt>
                <c:pt idx="69">
                  <c:v>18.987092004001934</c:v>
                </c:pt>
                <c:pt idx="70">
                  <c:v>19.334568197539223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1.7236351050693488E-2</c:v>
                </c:pt>
                <c:pt idx="14">
                  <c:v>1.7236351050693488E-2</c:v>
                </c:pt>
                <c:pt idx="15">
                  <c:v>1.7236351050693488E-2</c:v>
                </c:pt>
                <c:pt idx="16">
                  <c:v>6.8945404202773952E-2</c:v>
                </c:pt>
                <c:pt idx="17">
                  <c:v>6.8945404202773952E-2</c:v>
                </c:pt>
                <c:pt idx="18">
                  <c:v>8.618175525346744E-2</c:v>
                </c:pt>
                <c:pt idx="19">
                  <c:v>0.39643607416595023</c:v>
                </c:pt>
                <c:pt idx="20">
                  <c:v>0.48261782941941767</c:v>
                </c:pt>
                <c:pt idx="21">
                  <c:v>0.48261782941941767</c:v>
                </c:pt>
                <c:pt idx="22">
                  <c:v>0.48261782941941767</c:v>
                </c:pt>
                <c:pt idx="23">
                  <c:v>0.48261782941941767</c:v>
                </c:pt>
                <c:pt idx="24">
                  <c:v>0.51709053152080464</c:v>
                </c:pt>
                <c:pt idx="25">
                  <c:v>0.51709053152080464</c:v>
                </c:pt>
                <c:pt idx="26">
                  <c:v>0.49985418047011115</c:v>
                </c:pt>
                <c:pt idx="27">
                  <c:v>0.70669039307843295</c:v>
                </c:pt>
                <c:pt idx="28">
                  <c:v>0.82734485043328743</c:v>
                </c:pt>
                <c:pt idx="29">
                  <c:v>0.91352660568675481</c:v>
                </c:pt>
                <c:pt idx="30">
                  <c:v>0.91352660568675481</c:v>
                </c:pt>
                <c:pt idx="31">
                  <c:v>0.99970836094022231</c:v>
                </c:pt>
                <c:pt idx="32">
                  <c:v>1.1031264672443832</c:v>
                </c:pt>
                <c:pt idx="33">
                  <c:v>1.3099626798527051</c:v>
                </c:pt>
                <c:pt idx="34">
                  <c:v>1.4823261903596399</c:v>
                </c:pt>
                <c:pt idx="35">
                  <c:v>1.5167988924610269</c:v>
                </c:pt>
                <c:pt idx="36">
                  <c:v>1.5167988924610269</c:v>
                </c:pt>
                <c:pt idx="37">
                  <c:v>1.8442895624242033</c:v>
                </c:pt>
                <c:pt idx="38">
                  <c:v>2.5682163065533294</c:v>
                </c:pt>
                <c:pt idx="39">
                  <c:v>2.4820345512998623</c:v>
                </c:pt>
                <c:pt idx="40">
                  <c:v>2.5165072534012491</c:v>
                </c:pt>
                <c:pt idx="41">
                  <c:v>2.5854526576040233</c:v>
                </c:pt>
                <c:pt idx="42">
                  <c:v>2.6888707639081839</c:v>
                </c:pt>
                <c:pt idx="43">
                  <c:v>2.8784706254658126</c:v>
                </c:pt>
                <c:pt idx="44">
                  <c:v>3.2404339975303755</c:v>
                </c:pt>
                <c:pt idx="45">
                  <c:v>4.2056696563692109</c:v>
                </c:pt>
                <c:pt idx="46">
                  <c:v>4.2746150605719846</c:v>
                </c:pt>
                <c:pt idx="47">
                  <c:v>4.7744692410420964</c:v>
                </c:pt>
                <c:pt idx="48">
                  <c:v>5.2570870704615134</c:v>
                </c:pt>
                <c:pt idx="49">
                  <c:v>6.2050863782496553</c:v>
                </c:pt>
                <c:pt idx="50">
                  <c:v>7.1530856860377972</c:v>
                </c:pt>
                <c:pt idx="51">
                  <c:v>7.6184671644065212</c:v>
                </c:pt>
                <c:pt idx="52">
                  <c:v>8.325157557484955</c:v>
                </c:pt>
                <c:pt idx="53">
                  <c:v>10.87613751298759</c:v>
                </c:pt>
                <c:pt idx="54">
                  <c:v>11.082973725595913</c:v>
                </c:pt>
                <c:pt idx="55">
                  <c:v>12.117154788637523</c:v>
                </c:pt>
                <c:pt idx="56">
                  <c:v>12.858317883817342</c:v>
                </c:pt>
                <c:pt idx="57">
                  <c:v>15.030098116204721</c:v>
                </c:pt>
                <c:pt idx="58">
                  <c:v>14.8232619035964</c:v>
                </c:pt>
                <c:pt idx="59">
                  <c:v>15.995333775043557</c:v>
                </c:pt>
                <c:pt idx="60">
                  <c:v>17.288060103845567</c:v>
                </c:pt>
                <c:pt idx="61">
                  <c:v>17.632787124859437</c:v>
                </c:pt>
                <c:pt idx="62">
                  <c:v>18.305004815836483</c:v>
                </c:pt>
                <c:pt idx="63">
                  <c:v>19.304713176776705</c:v>
                </c:pt>
                <c:pt idx="64">
                  <c:v>21.028348281846053</c:v>
                </c:pt>
                <c:pt idx="65">
                  <c:v>21.872929483330037</c:v>
                </c:pt>
                <c:pt idx="66">
                  <c:v>22.252129206445293</c:v>
                </c:pt>
                <c:pt idx="67">
                  <c:v>22.958819599523725</c:v>
                </c:pt>
                <c:pt idx="68">
                  <c:v>23.717219045754238</c:v>
                </c:pt>
                <c:pt idx="69">
                  <c:v>24.027473364666722</c:v>
                </c:pt>
                <c:pt idx="70">
                  <c:v>24.492854843035445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1.6360346446696357</c:v>
                </c:pt>
                <c:pt idx="22">
                  <c:v>1.6360346446696357</c:v>
                </c:pt>
                <c:pt idx="23">
                  <c:v>1.9632415736035627</c:v>
                </c:pt>
                <c:pt idx="24">
                  <c:v>1.9632415736035627</c:v>
                </c:pt>
                <c:pt idx="25">
                  <c:v>1.9632415736035627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3.2720692893392713</c:v>
                </c:pt>
                <c:pt idx="29">
                  <c:v>3.2720692893392713</c:v>
                </c:pt>
                <c:pt idx="30">
                  <c:v>3.9264831472071253</c:v>
                </c:pt>
                <c:pt idx="31">
                  <c:v>4.5808970050749798</c:v>
                </c:pt>
                <c:pt idx="32">
                  <c:v>4.5808970050749798</c:v>
                </c:pt>
                <c:pt idx="33">
                  <c:v>5.2353108629428338</c:v>
                </c:pt>
                <c:pt idx="34">
                  <c:v>5.8897247208106887</c:v>
                </c:pt>
                <c:pt idx="35">
                  <c:v>5.8897247208106887</c:v>
                </c:pt>
                <c:pt idx="36">
                  <c:v>5.8897247208106887</c:v>
                </c:pt>
                <c:pt idx="37">
                  <c:v>6.2169316497446152</c:v>
                </c:pt>
                <c:pt idx="38">
                  <c:v>6.8713455076124692</c:v>
                </c:pt>
                <c:pt idx="39">
                  <c:v>6.8713455076124692</c:v>
                </c:pt>
                <c:pt idx="40">
                  <c:v>7.8529662944142506</c:v>
                </c:pt>
                <c:pt idx="41">
                  <c:v>7.8529662944142506</c:v>
                </c:pt>
                <c:pt idx="42">
                  <c:v>7.8529662944142506</c:v>
                </c:pt>
                <c:pt idx="43">
                  <c:v>8.5073801522821046</c:v>
                </c:pt>
                <c:pt idx="44">
                  <c:v>10.470621725885668</c:v>
                </c:pt>
                <c:pt idx="45">
                  <c:v>10.470621725885668</c:v>
                </c:pt>
                <c:pt idx="46">
                  <c:v>12.106656370555303</c:v>
                </c:pt>
                <c:pt idx="47">
                  <c:v>12.761070228423158</c:v>
                </c:pt>
                <c:pt idx="48">
                  <c:v>13.088277157357085</c:v>
                </c:pt>
                <c:pt idx="49">
                  <c:v>13.088277157357085</c:v>
                </c:pt>
                <c:pt idx="50">
                  <c:v>13.742691015224938</c:v>
                </c:pt>
                <c:pt idx="51">
                  <c:v>13.742691015224938</c:v>
                </c:pt>
                <c:pt idx="52">
                  <c:v>14.397104873092793</c:v>
                </c:pt>
                <c:pt idx="53">
                  <c:v>14.724311802026721</c:v>
                </c:pt>
                <c:pt idx="54">
                  <c:v>14.397104873092793</c:v>
                </c:pt>
                <c:pt idx="55">
                  <c:v>15.378725659894576</c:v>
                </c:pt>
                <c:pt idx="56">
                  <c:v>16.360346446696354</c:v>
                </c:pt>
                <c:pt idx="57">
                  <c:v>16.687553375630284</c:v>
                </c:pt>
                <c:pt idx="58">
                  <c:v>19.632415736035629</c:v>
                </c:pt>
                <c:pt idx="59">
                  <c:v>21.59565730963919</c:v>
                </c:pt>
                <c:pt idx="60">
                  <c:v>21.922864238573116</c:v>
                </c:pt>
                <c:pt idx="61">
                  <c:v>23.88610581217668</c:v>
                </c:pt>
                <c:pt idx="62">
                  <c:v>24.540519670044535</c:v>
                </c:pt>
                <c:pt idx="63">
                  <c:v>24.540519670044535</c:v>
                </c:pt>
                <c:pt idx="64">
                  <c:v>26.503761243648096</c:v>
                </c:pt>
                <c:pt idx="65">
                  <c:v>27.158175101515951</c:v>
                </c:pt>
                <c:pt idx="66">
                  <c:v>28.467002817251661</c:v>
                </c:pt>
                <c:pt idx="67">
                  <c:v>29.121416675119512</c:v>
                </c:pt>
                <c:pt idx="68">
                  <c:v>32.066279035524857</c:v>
                </c:pt>
                <c:pt idx="69">
                  <c:v>32.066279035524857</c:v>
                </c:pt>
                <c:pt idx="70">
                  <c:v>33.047899822326642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0.30497567818966437</c:v>
                </c:pt>
                <c:pt idx="18">
                  <c:v>0.30497567818966437</c:v>
                </c:pt>
                <c:pt idx="19">
                  <c:v>0.30497567818966437</c:v>
                </c:pt>
                <c:pt idx="20">
                  <c:v>0.45746351728449658</c:v>
                </c:pt>
                <c:pt idx="21">
                  <c:v>0.53370743683191268</c:v>
                </c:pt>
                <c:pt idx="22">
                  <c:v>0.53370743683191268</c:v>
                </c:pt>
                <c:pt idx="23">
                  <c:v>0.53370743683191268</c:v>
                </c:pt>
                <c:pt idx="24">
                  <c:v>0.60995135637932874</c:v>
                </c:pt>
                <c:pt idx="25">
                  <c:v>0.76243919547416095</c:v>
                </c:pt>
                <c:pt idx="26">
                  <c:v>0.99117095411640921</c:v>
                </c:pt>
                <c:pt idx="27">
                  <c:v>1.1436587932112414</c:v>
                </c:pt>
                <c:pt idx="28">
                  <c:v>1.5248783909483219</c:v>
                </c:pt>
                <c:pt idx="29">
                  <c:v>1.6011223104957379</c:v>
                </c:pt>
                <c:pt idx="30">
                  <c:v>1.75361014959057</c:v>
                </c:pt>
                <c:pt idx="31">
                  <c:v>1.75361014959057</c:v>
                </c:pt>
                <c:pt idx="32">
                  <c:v>1.8298540691379863</c:v>
                </c:pt>
                <c:pt idx="33">
                  <c:v>2.2873175864224828</c:v>
                </c:pt>
                <c:pt idx="34">
                  <c:v>2.7447811037069791</c:v>
                </c:pt>
                <c:pt idx="35">
                  <c:v>5.6420500465087908</c:v>
                </c:pt>
                <c:pt idx="36">
                  <c:v>7.2431723570045285</c:v>
                </c:pt>
                <c:pt idx="37">
                  <c:v>7.7768797938364411</c:v>
                </c:pt>
                <c:pt idx="38">
                  <c:v>8.6155629088580188</c:v>
                </c:pt>
                <c:pt idx="39">
                  <c:v>8.8442946675002663</c:v>
                </c:pt>
                <c:pt idx="40">
                  <c:v>9.0730264261425155</c:v>
                </c:pt>
                <c:pt idx="41">
                  <c:v>9.5304899434270123</c:v>
                </c:pt>
                <c:pt idx="42">
                  <c:v>9.6829777825218439</c:v>
                </c:pt>
                <c:pt idx="43">
                  <c:v>10.369173058448588</c:v>
                </c:pt>
                <c:pt idx="44">
                  <c:v>11.13161225392275</c:v>
                </c:pt>
                <c:pt idx="45">
                  <c:v>13.037710242608151</c:v>
                </c:pt>
                <c:pt idx="46">
                  <c:v>13.800149438082313</c:v>
                </c:pt>
                <c:pt idx="47">
                  <c:v>14.486344714009057</c:v>
                </c:pt>
                <c:pt idx="48">
                  <c:v>15.706247426767716</c:v>
                </c:pt>
                <c:pt idx="49">
                  <c:v>16.087467024504797</c:v>
                </c:pt>
                <c:pt idx="50">
                  <c:v>16.239954863599628</c:v>
                </c:pt>
                <c:pt idx="51">
                  <c:v>17.078637978621206</c:v>
                </c:pt>
                <c:pt idx="52">
                  <c:v>19.289711645496272</c:v>
                </c:pt>
                <c:pt idx="53">
                  <c:v>19.442199484591104</c:v>
                </c:pt>
                <c:pt idx="54">
                  <c:v>20.052150840970434</c:v>
                </c:pt>
                <c:pt idx="55">
                  <c:v>21.043321795086843</c:v>
                </c:pt>
                <c:pt idx="56">
                  <c:v>21.882004910108417</c:v>
                </c:pt>
                <c:pt idx="57">
                  <c:v>25.084249531099896</c:v>
                </c:pt>
                <c:pt idx="58">
                  <c:v>26.609127922048216</c:v>
                </c:pt>
                <c:pt idx="59">
                  <c:v>30.878787416703517</c:v>
                </c:pt>
                <c:pt idx="60">
                  <c:v>33.394836761768246</c:v>
                </c:pt>
                <c:pt idx="61">
                  <c:v>36.444593543664894</c:v>
                </c:pt>
                <c:pt idx="62">
                  <c:v>37.816984095518379</c:v>
                </c:pt>
                <c:pt idx="63">
                  <c:v>41.552936153341768</c:v>
                </c:pt>
                <c:pt idx="64">
                  <c:v>45.670107808902237</c:v>
                </c:pt>
                <c:pt idx="65">
                  <c:v>48.186157153966974</c:v>
                </c:pt>
                <c:pt idx="66">
                  <c:v>52.989524085454185</c:v>
                </c:pt>
                <c:pt idx="67">
                  <c:v>54.361914637307677</c:v>
                </c:pt>
                <c:pt idx="68">
                  <c:v>57.792891016941397</c:v>
                </c:pt>
                <c:pt idx="69">
                  <c:v>60.842647798838044</c:v>
                </c:pt>
                <c:pt idx="70">
                  <c:v>63.358697143902774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5.1028374838112484E-2</c:v>
                </c:pt>
                <c:pt idx="9">
                  <c:v>5.1028374838112484E-2</c:v>
                </c:pt>
                <c:pt idx="10">
                  <c:v>5.1028374838112484E-2</c:v>
                </c:pt>
                <c:pt idx="11">
                  <c:v>5.1028374838112484E-2</c:v>
                </c:pt>
                <c:pt idx="12">
                  <c:v>5.1028374838112484E-2</c:v>
                </c:pt>
                <c:pt idx="13">
                  <c:v>5.1028374838112484E-2</c:v>
                </c:pt>
                <c:pt idx="14">
                  <c:v>5.1028374838112484E-2</c:v>
                </c:pt>
                <c:pt idx="15">
                  <c:v>0.1871040410730791</c:v>
                </c:pt>
                <c:pt idx="16">
                  <c:v>0.32317970730804574</c:v>
                </c:pt>
                <c:pt idx="17">
                  <c:v>0.32317970730804574</c:v>
                </c:pt>
                <c:pt idx="18">
                  <c:v>0.40822699870489987</c:v>
                </c:pt>
                <c:pt idx="19">
                  <c:v>0.40822699870489987</c:v>
                </c:pt>
                <c:pt idx="20">
                  <c:v>0.40822699870489987</c:v>
                </c:pt>
                <c:pt idx="21">
                  <c:v>0.54430266493986645</c:v>
                </c:pt>
                <c:pt idx="22">
                  <c:v>0.57832158149860813</c:v>
                </c:pt>
                <c:pt idx="23">
                  <c:v>0.71439724773357483</c:v>
                </c:pt>
                <c:pt idx="24">
                  <c:v>0.74841616429231639</c:v>
                </c:pt>
                <c:pt idx="25">
                  <c:v>0.90150128880665392</c:v>
                </c:pt>
                <c:pt idx="26">
                  <c:v>0.91851074708602476</c:v>
                </c:pt>
                <c:pt idx="27">
                  <c:v>0.986548580203508</c:v>
                </c:pt>
                <c:pt idx="28">
                  <c:v>1.0715958716003622</c:v>
                </c:pt>
                <c:pt idx="29">
                  <c:v>1.7519742027751952</c:v>
                </c:pt>
                <c:pt idx="30">
                  <c:v>2.2282390345975784</c:v>
                </c:pt>
                <c:pt idx="31">
                  <c:v>2.6364660333024785</c:v>
                </c:pt>
                <c:pt idx="32">
                  <c:v>2.789551157816816</c:v>
                </c:pt>
                <c:pt idx="33">
                  <c:v>3.4018916558741656</c:v>
                </c:pt>
                <c:pt idx="34">
                  <c:v>3.5379673221091323</c:v>
                </c:pt>
                <c:pt idx="35">
                  <c:v>4.5415253605920114</c:v>
                </c:pt>
                <c:pt idx="36">
                  <c:v>4.9497523592969106</c:v>
                </c:pt>
                <c:pt idx="37">
                  <c:v>5.7321874401479693</c:v>
                </c:pt>
                <c:pt idx="38">
                  <c:v>6.2764901050878352</c:v>
                </c:pt>
                <c:pt idx="39">
                  <c:v>6.6677076455133646</c:v>
                </c:pt>
                <c:pt idx="40">
                  <c:v>7.4671521846437932</c:v>
                </c:pt>
                <c:pt idx="41">
                  <c:v>8.0794926827011437</c:v>
                </c:pt>
                <c:pt idx="42">
                  <c:v>8.538748056244156</c:v>
                </c:pt>
                <c:pt idx="43">
                  <c:v>9.2871642205364715</c:v>
                </c:pt>
                <c:pt idx="44">
                  <c:v>9.7634290523588554</c:v>
                </c:pt>
                <c:pt idx="45">
                  <c:v>10.954091131914813</c:v>
                </c:pt>
                <c:pt idx="46">
                  <c:v>11.685497837927759</c:v>
                </c:pt>
                <c:pt idx="47">
                  <c:v>12.246809961146996</c:v>
                </c:pt>
                <c:pt idx="48">
                  <c:v>12.740084251248749</c:v>
                </c:pt>
                <c:pt idx="49">
                  <c:v>12.995226125439313</c:v>
                </c:pt>
                <c:pt idx="50">
                  <c:v>13.420462582423584</c:v>
                </c:pt>
                <c:pt idx="51">
                  <c:v>14.866266536170103</c:v>
                </c:pt>
                <c:pt idx="52">
                  <c:v>15.648701617021162</c:v>
                </c:pt>
                <c:pt idx="53">
                  <c:v>16.635250197224671</c:v>
                </c:pt>
                <c:pt idx="54">
                  <c:v>17.791893360221884</c:v>
                </c:pt>
                <c:pt idx="55">
                  <c:v>18.591337899352315</c:v>
                </c:pt>
                <c:pt idx="56">
                  <c:v>18.72741356558728</c:v>
                </c:pt>
                <c:pt idx="57">
                  <c:v>19.220687855689036</c:v>
                </c:pt>
                <c:pt idx="58">
                  <c:v>19.424801355041485</c:v>
                </c:pt>
                <c:pt idx="59">
                  <c:v>20.292283727289398</c:v>
                </c:pt>
                <c:pt idx="60">
                  <c:v>21.36387959888976</c:v>
                </c:pt>
                <c:pt idx="61">
                  <c:v>21.704068764477178</c:v>
                </c:pt>
                <c:pt idx="62">
                  <c:v>22.911740302312506</c:v>
                </c:pt>
                <c:pt idx="63">
                  <c:v>24.374553714338397</c:v>
                </c:pt>
                <c:pt idx="64">
                  <c:v>25.361102294541904</c:v>
                </c:pt>
                <c:pt idx="65">
                  <c:v>26.857934623126539</c:v>
                </c:pt>
                <c:pt idx="66">
                  <c:v>29.035145282886003</c:v>
                </c:pt>
                <c:pt idx="67">
                  <c:v>29.664495239222724</c:v>
                </c:pt>
                <c:pt idx="68">
                  <c:v>30.736091110823086</c:v>
                </c:pt>
                <c:pt idx="69">
                  <c:v>32.590122063274507</c:v>
                </c:pt>
                <c:pt idx="70">
                  <c:v>32.964330145420668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0.2267535132622461</c:v>
                </c:pt>
                <c:pt idx="17">
                  <c:v>0.2267535132622461</c:v>
                </c:pt>
                <c:pt idx="18">
                  <c:v>0.2267535132622461</c:v>
                </c:pt>
                <c:pt idx="19">
                  <c:v>0.34013026989336914</c:v>
                </c:pt>
                <c:pt idx="20">
                  <c:v>0.34013026989336914</c:v>
                </c:pt>
                <c:pt idx="21">
                  <c:v>0.45350702652449221</c:v>
                </c:pt>
                <c:pt idx="22">
                  <c:v>0.45350702652449221</c:v>
                </c:pt>
                <c:pt idx="23">
                  <c:v>0.45350702652449221</c:v>
                </c:pt>
                <c:pt idx="24">
                  <c:v>0.45350702652449221</c:v>
                </c:pt>
                <c:pt idx="25">
                  <c:v>0.45350702652449221</c:v>
                </c:pt>
                <c:pt idx="26">
                  <c:v>0.56688378315561527</c:v>
                </c:pt>
                <c:pt idx="27">
                  <c:v>0.56688378315561527</c:v>
                </c:pt>
                <c:pt idx="28">
                  <c:v>0.56688378315561527</c:v>
                </c:pt>
                <c:pt idx="29">
                  <c:v>0.56688378315561527</c:v>
                </c:pt>
                <c:pt idx="30">
                  <c:v>0.56688378315561527</c:v>
                </c:pt>
                <c:pt idx="31">
                  <c:v>1.3605210795734766</c:v>
                </c:pt>
                <c:pt idx="32">
                  <c:v>4.4216935086137994</c:v>
                </c:pt>
                <c:pt idx="33">
                  <c:v>4.8752005351382914</c:v>
                </c:pt>
                <c:pt idx="34">
                  <c:v>10.77079187995669</c:v>
                </c:pt>
                <c:pt idx="35">
                  <c:v>20.861323220126643</c:v>
                </c:pt>
                <c:pt idx="36">
                  <c:v>21.541583759913379</c:v>
                </c:pt>
                <c:pt idx="37">
                  <c:v>21.995090786437874</c:v>
                </c:pt>
                <c:pt idx="38">
                  <c:v>23.242235109380225</c:v>
                </c:pt>
                <c:pt idx="39">
                  <c:v>24.94288645884707</c:v>
                </c:pt>
                <c:pt idx="40">
                  <c:v>27.437175104731779</c:v>
                </c:pt>
                <c:pt idx="41">
                  <c:v>33.786273476074669</c:v>
                </c:pt>
                <c:pt idx="42">
                  <c:v>38.207966984688468</c:v>
                </c:pt>
                <c:pt idx="43">
                  <c:v>41.722646440253286</c:v>
                </c:pt>
                <c:pt idx="44">
                  <c:v>47.164730758547194</c:v>
                </c:pt>
                <c:pt idx="45">
                  <c:v>51.586424267160993</c:v>
                </c:pt>
                <c:pt idx="46">
                  <c:v>56.461624802299283</c:v>
                </c:pt>
                <c:pt idx="47">
                  <c:v>60.543188041019711</c:v>
                </c:pt>
                <c:pt idx="48">
                  <c:v>65.758518846051373</c:v>
                </c:pt>
                <c:pt idx="49">
                  <c:v>72.90125451381212</c:v>
                </c:pt>
                <c:pt idx="50">
                  <c:v>73.241384783705499</c:v>
                </c:pt>
                <c:pt idx="51">
                  <c:v>77.77645504895041</c:v>
                </c:pt>
                <c:pt idx="52">
                  <c:v>83.672046393768809</c:v>
                </c:pt>
                <c:pt idx="53">
                  <c:v>89.114130712062718</c:v>
                </c:pt>
                <c:pt idx="54">
                  <c:v>97.050503676241334</c:v>
                </c:pt>
                <c:pt idx="55">
                  <c:v>96.823750162979081</c:v>
                </c:pt>
                <c:pt idx="56">
                  <c:v>98.297647999183681</c:v>
                </c:pt>
                <c:pt idx="57">
                  <c:v>100.45180637517502</c:v>
                </c:pt>
                <c:pt idx="58">
                  <c:v>104.87349988378882</c:v>
                </c:pt>
                <c:pt idx="59">
                  <c:v>107.25441177304241</c:v>
                </c:pt>
                <c:pt idx="60">
                  <c:v>110.99584474186948</c:v>
                </c:pt>
                <c:pt idx="61">
                  <c:v>114.05701717090979</c:v>
                </c:pt>
                <c:pt idx="62">
                  <c:v>114.28377068417204</c:v>
                </c:pt>
                <c:pt idx="63">
                  <c:v>115.41753825048328</c:v>
                </c:pt>
                <c:pt idx="64">
                  <c:v>117.79845013973686</c:v>
                </c:pt>
                <c:pt idx="65">
                  <c:v>120.63286905551493</c:v>
                </c:pt>
                <c:pt idx="66">
                  <c:v>123.80741824118637</c:v>
                </c:pt>
                <c:pt idx="67">
                  <c:v>127.09534418348895</c:v>
                </c:pt>
                <c:pt idx="68">
                  <c:v>128.11573499316904</c:v>
                </c:pt>
                <c:pt idx="69">
                  <c:v>129.58963282937364</c:v>
                </c:pt>
                <c:pt idx="70">
                  <c:v>129.58963282937364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0.13112423956136318</c:v>
                </c:pt>
                <c:pt idx="27">
                  <c:v>0.39337271868408957</c:v>
                </c:pt>
                <c:pt idx="28">
                  <c:v>0.52449695824545273</c:v>
                </c:pt>
                <c:pt idx="29">
                  <c:v>0.52449695824545273</c:v>
                </c:pt>
                <c:pt idx="30">
                  <c:v>0.52449695824545273</c:v>
                </c:pt>
                <c:pt idx="31">
                  <c:v>0.59005907802613433</c:v>
                </c:pt>
                <c:pt idx="32">
                  <c:v>0.65562119780681594</c:v>
                </c:pt>
                <c:pt idx="33">
                  <c:v>0.65562119780681594</c:v>
                </c:pt>
                <c:pt idx="34">
                  <c:v>0.78674543736817915</c:v>
                </c:pt>
                <c:pt idx="35">
                  <c:v>1.0489939164909055</c:v>
                </c:pt>
                <c:pt idx="36">
                  <c:v>1.3768045153943136</c:v>
                </c:pt>
                <c:pt idx="37">
                  <c:v>1.9013014736397662</c:v>
                </c:pt>
                <c:pt idx="38">
                  <c:v>2.6224847912272637</c:v>
                </c:pt>
                <c:pt idx="39">
                  <c:v>2.7536090307886272</c:v>
                </c:pt>
                <c:pt idx="40">
                  <c:v>17.701772340784032</c:v>
                </c:pt>
                <c:pt idx="41">
                  <c:v>18.816328377055619</c:v>
                </c:pt>
                <c:pt idx="42">
                  <c:v>19.406387455081752</c:v>
                </c:pt>
                <c:pt idx="43">
                  <c:v>22.422244964993105</c:v>
                </c:pt>
                <c:pt idx="44">
                  <c:v>42.287567258539632</c:v>
                </c:pt>
                <c:pt idx="45">
                  <c:v>58.022476005903215</c:v>
                </c:pt>
                <c:pt idx="46">
                  <c:v>71.200462081820206</c:v>
                </c:pt>
                <c:pt idx="47">
                  <c:v>84.640696636859943</c:v>
                </c:pt>
                <c:pt idx="48">
                  <c:v>97.621996353434895</c:v>
                </c:pt>
                <c:pt idx="49">
                  <c:v>104.11264621172238</c:v>
                </c:pt>
                <c:pt idx="50">
                  <c:v>105.0960780084326</c:v>
                </c:pt>
                <c:pt idx="51">
                  <c:v>108.83311883593144</c:v>
                </c:pt>
                <c:pt idx="52">
                  <c:v>111.06223090847462</c:v>
                </c:pt>
                <c:pt idx="53">
                  <c:v>113.16021874145643</c:v>
                </c:pt>
                <c:pt idx="54">
                  <c:v>114.99595809531552</c:v>
                </c:pt>
                <c:pt idx="55">
                  <c:v>116.70057320961324</c:v>
                </c:pt>
                <c:pt idx="56">
                  <c:v>117.48731864698142</c:v>
                </c:pt>
                <c:pt idx="57">
                  <c:v>119.65086859974392</c:v>
                </c:pt>
                <c:pt idx="58">
                  <c:v>121.22435947448027</c:v>
                </c:pt>
                <c:pt idx="59">
                  <c:v>122.27335339097118</c:v>
                </c:pt>
                <c:pt idx="60">
                  <c:v>123.91240638548821</c:v>
                </c:pt>
                <c:pt idx="61">
                  <c:v>125.35477302066322</c:v>
                </c:pt>
                <c:pt idx="62">
                  <c:v>126.14151845803138</c:v>
                </c:pt>
                <c:pt idx="63">
                  <c:v>126.73157753605753</c:v>
                </c:pt>
                <c:pt idx="64">
                  <c:v>127.71500933276775</c:v>
                </c:pt>
                <c:pt idx="65">
                  <c:v>128.76400324925865</c:v>
                </c:pt>
                <c:pt idx="66">
                  <c:v>139.71287725263247</c:v>
                </c:pt>
                <c:pt idx="67">
                  <c:v>141.15524388780747</c:v>
                </c:pt>
                <c:pt idx="68">
                  <c:v>142.72873476254384</c:v>
                </c:pt>
                <c:pt idx="69">
                  <c:v>143.84329079881542</c:v>
                </c:pt>
                <c:pt idx="70">
                  <c:v>145.87571651201654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2.6812232062013473E-2</c:v>
                </c:pt>
                <c:pt idx="5">
                  <c:v>2.6812232062013473E-2</c:v>
                </c:pt>
                <c:pt idx="6">
                  <c:v>2.6812232062013473E-2</c:v>
                </c:pt>
                <c:pt idx="7">
                  <c:v>2.6812232062013473E-2</c:v>
                </c:pt>
                <c:pt idx="8">
                  <c:v>2.6812232062013473E-2</c:v>
                </c:pt>
                <c:pt idx="9">
                  <c:v>2.6812232062013473E-2</c:v>
                </c:pt>
                <c:pt idx="10">
                  <c:v>2.6812232062013473E-2</c:v>
                </c:pt>
                <c:pt idx="11">
                  <c:v>2.6812232062013473E-2</c:v>
                </c:pt>
                <c:pt idx="12">
                  <c:v>2.6812232062013473E-2</c:v>
                </c:pt>
                <c:pt idx="13">
                  <c:v>2.6812232062013473E-2</c:v>
                </c:pt>
                <c:pt idx="14">
                  <c:v>2.6812232062013473E-2</c:v>
                </c:pt>
                <c:pt idx="15">
                  <c:v>8.0436696186040421E-2</c:v>
                </c:pt>
                <c:pt idx="16">
                  <c:v>0.13406116031006737</c:v>
                </c:pt>
                <c:pt idx="17">
                  <c:v>0.18768562443409431</c:v>
                </c:pt>
                <c:pt idx="18">
                  <c:v>0.26812232062013475</c:v>
                </c:pt>
                <c:pt idx="19">
                  <c:v>0.26812232062013475</c:v>
                </c:pt>
                <c:pt idx="20">
                  <c:v>0.26812232062013475</c:v>
                </c:pt>
                <c:pt idx="21">
                  <c:v>0.29493455268214819</c:v>
                </c:pt>
                <c:pt idx="22">
                  <c:v>0.32174678474416168</c:v>
                </c:pt>
                <c:pt idx="23">
                  <c:v>0.45580794505422906</c:v>
                </c:pt>
                <c:pt idx="24">
                  <c:v>0.58986910536429638</c:v>
                </c:pt>
                <c:pt idx="25">
                  <c:v>0.88480365804644467</c:v>
                </c:pt>
                <c:pt idx="26">
                  <c:v>0.93842812217047156</c:v>
                </c:pt>
                <c:pt idx="27">
                  <c:v>1.1261137466045659</c:v>
                </c:pt>
                <c:pt idx="28">
                  <c:v>1.3674238351626873</c:v>
                </c:pt>
                <c:pt idx="29">
                  <c:v>1.3674238351626873</c:v>
                </c:pt>
                <c:pt idx="30">
                  <c:v>1.4478605313487276</c:v>
                </c:pt>
                <c:pt idx="31">
                  <c:v>2.5471620458912803</c:v>
                </c:pt>
                <c:pt idx="32">
                  <c:v>2.7616599023873878</c:v>
                </c:pt>
                <c:pt idx="33">
                  <c:v>2.8957210626974552</c:v>
                </c:pt>
                <c:pt idx="34">
                  <c:v>3.2442800795036302</c:v>
                </c:pt>
                <c:pt idx="35">
                  <c:v>3.512402400123765</c:v>
                </c:pt>
                <c:pt idx="36">
                  <c:v>3.7000880245578593</c:v>
                </c:pt>
                <c:pt idx="37">
                  <c:v>4.8798262352864521</c:v>
                </c:pt>
                <c:pt idx="38">
                  <c:v>5.7914421253949104</c:v>
                </c:pt>
                <c:pt idx="39">
                  <c:v>8.0436696186040422</c:v>
                </c:pt>
                <c:pt idx="40">
                  <c:v>8.311791939224177</c:v>
                </c:pt>
                <c:pt idx="41">
                  <c:v>9.0357222048985406</c:v>
                </c:pt>
                <c:pt idx="42">
                  <c:v>9.3842812217047165</c:v>
                </c:pt>
                <c:pt idx="43">
                  <c:v>10.10821148737908</c:v>
                </c:pt>
                <c:pt idx="44">
                  <c:v>11.529259786665794</c:v>
                </c:pt>
                <c:pt idx="45">
                  <c:v>11.824194339347942</c:v>
                </c:pt>
                <c:pt idx="46">
                  <c:v>12.092316659968077</c:v>
                </c:pt>
                <c:pt idx="47">
                  <c:v>13.379303798944724</c:v>
                </c:pt>
                <c:pt idx="48">
                  <c:v>15.497470131843787</c:v>
                </c:pt>
                <c:pt idx="49">
                  <c:v>16.489522718138286</c:v>
                </c:pt>
                <c:pt idx="50">
                  <c:v>17.079391823502583</c:v>
                </c:pt>
                <c:pt idx="51">
                  <c:v>18.580876818975337</c:v>
                </c:pt>
                <c:pt idx="52">
                  <c:v>19.975112886200037</c:v>
                </c:pt>
                <c:pt idx="53">
                  <c:v>24.801314657362465</c:v>
                </c:pt>
                <c:pt idx="54">
                  <c:v>30.807254639253483</c:v>
                </c:pt>
                <c:pt idx="55">
                  <c:v>33.220355524834694</c:v>
                </c:pt>
                <c:pt idx="56">
                  <c:v>34.105159182881138</c:v>
                </c:pt>
                <c:pt idx="57">
                  <c:v>34.721840520307452</c:v>
                </c:pt>
                <c:pt idx="58">
                  <c:v>49.012760209360628</c:v>
                </c:pt>
                <c:pt idx="59">
                  <c:v>50.567869668957414</c:v>
                </c:pt>
                <c:pt idx="60">
                  <c:v>53.678088588150978</c:v>
                </c:pt>
                <c:pt idx="61">
                  <c:v>56.546997418786418</c:v>
                </c:pt>
                <c:pt idx="62">
                  <c:v>61.668133742630992</c:v>
                </c:pt>
                <c:pt idx="63">
                  <c:v>64.376169180894351</c:v>
                </c:pt>
                <c:pt idx="64">
                  <c:v>67.674073724522003</c:v>
                </c:pt>
                <c:pt idx="65">
                  <c:v>75.127874237761759</c:v>
                </c:pt>
                <c:pt idx="66">
                  <c:v>78.452591013451425</c:v>
                </c:pt>
                <c:pt idx="67">
                  <c:v>86.281762775559358</c:v>
                </c:pt>
                <c:pt idx="68">
                  <c:v>88.399929108458423</c:v>
                </c:pt>
                <c:pt idx="69">
                  <c:v>90.16953642455131</c:v>
                </c:pt>
                <c:pt idx="70">
                  <c:v>92.260890525388362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0.25795800443687766</c:v>
                </c:pt>
                <c:pt idx="6">
                  <c:v>0.25795800443687766</c:v>
                </c:pt>
                <c:pt idx="7">
                  <c:v>0.25795800443687766</c:v>
                </c:pt>
                <c:pt idx="8">
                  <c:v>0.25795800443687766</c:v>
                </c:pt>
                <c:pt idx="9">
                  <c:v>0.25795800443687766</c:v>
                </c:pt>
                <c:pt idx="10">
                  <c:v>0.25795800443687766</c:v>
                </c:pt>
                <c:pt idx="11">
                  <c:v>0.32244750554609714</c:v>
                </c:pt>
                <c:pt idx="12">
                  <c:v>0.32244750554609714</c:v>
                </c:pt>
                <c:pt idx="13">
                  <c:v>0.32244750554609714</c:v>
                </c:pt>
                <c:pt idx="14">
                  <c:v>0.32244750554609714</c:v>
                </c:pt>
                <c:pt idx="15">
                  <c:v>0.32244750554609714</c:v>
                </c:pt>
                <c:pt idx="16">
                  <c:v>0.32244750554609714</c:v>
                </c:pt>
                <c:pt idx="17">
                  <c:v>1.2897900221843885</c:v>
                </c:pt>
                <c:pt idx="18">
                  <c:v>1.5477480266212662</c:v>
                </c:pt>
                <c:pt idx="19">
                  <c:v>3.3534540576794098</c:v>
                </c:pt>
                <c:pt idx="20">
                  <c:v>2.1281535366042408</c:v>
                </c:pt>
                <c:pt idx="21">
                  <c:v>2.7085590465872156</c:v>
                </c:pt>
                <c:pt idx="22">
                  <c:v>3.6759015632255072</c:v>
                </c:pt>
                <c:pt idx="23">
                  <c:v>4.5142650776453594</c:v>
                </c:pt>
                <c:pt idx="24">
                  <c:v>5.4816075942836511</c:v>
                </c:pt>
                <c:pt idx="25">
                  <c:v>6.5134396120311617</c:v>
                </c:pt>
                <c:pt idx="26">
                  <c:v>8.0611876386524273</c:v>
                </c:pt>
                <c:pt idx="27">
                  <c:v>9.2219986586183769</c:v>
                </c:pt>
                <c:pt idx="28">
                  <c:v>10.253830676365888</c:v>
                </c:pt>
                <c:pt idx="29">
                  <c:v>12.446473714079348</c:v>
                </c:pt>
                <c:pt idx="30">
                  <c:v>14.510137749574369</c:v>
                </c:pt>
                <c:pt idx="31">
                  <c:v>16.76727028839705</c:v>
                </c:pt>
                <c:pt idx="32">
                  <c:v>19.669297838311923</c:v>
                </c:pt>
                <c:pt idx="33">
                  <c:v>24.37703141928494</c:v>
                </c:pt>
                <c:pt idx="34">
                  <c:v>27.085590465872158</c:v>
                </c:pt>
                <c:pt idx="35">
                  <c:v>28.181911984728888</c:v>
                </c:pt>
                <c:pt idx="36">
                  <c:v>30.954960532425321</c:v>
                </c:pt>
                <c:pt idx="37">
                  <c:v>35.791673115616781</c:v>
                </c:pt>
                <c:pt idx="38">
                  <c:v>40.88634370324511</c:v>
                </c:pt>
                <c:pt idx="39">
                  <c:v>45.142650776453593</c:v>
                </c:pt>
                <c:pt idx="40">
                  <c:v>49.463447350771297</c:v>
                </c:pt>
                <c:pt idx="41">
                  <c:v>51.591600887375535</c:v>
                </c:pt>
                <c:pt idx="42">
                  <c:v>53.977712428416659</c:v>
                </c:pt>
                <c:pt idx="43">
                  <c:v>59.652788526027969</c:v>
                </c:pt>
                <c:pt idx="44">
                  <c:v>64.940927616983956</c:v>
                </c:pt>
                <c:pt idx="45">
                  <c:v>69.971108703503077</c:v>
                </c:pt>
                <c:pt idx="46">
                  <c:v>76.162100809988132</c:v>
                </c:pt>
                <c:pt idx="47">
                  <c:v>84.416756951968225</c:v>
                </c:pt>
                <c:pt idx="48">
                  <c:v>91.059175566217817</c:v>
                </c:pt>
                <c:pt idx="49">
                  <c:v>94.864056131661769</c:v>
                </c:pt>
                <c:pt idx="50">
                  <c:v>99.894237218180891</c:v>
                </c:pt>
                <c:pt idx="51">
                  <c:v>107.37501934685034</c:v>
                </c:pt>
                <c:pt idx="52">
                  <c:v>114.40437496775526</c:v>
                </c:pt>
                <c:pt idx="53">
                  <c:v>120.14394056647578</c:v>
                </c:pt>
                <c:pt idx="54">
                  <c:v>128.46308620956509</c:v>
                </c:pt>
                <c:pt idx="55">
                  <c:v>136.07284734045297</c:v>
                </c:pt>
                <c:pt idx="56">
                  <c:v>142.90873445803024</c:v>
                </c:pt>
                <c:pt idx="57">
                  <c:v>149.03523706340607</c:v>
                </c:pt>
                <c:pt idx="58">
                  <c:v>156.06459268431101</c:v>
                </c:pt>
                <c:pt idx="59">
                  <c:v>163.54537481298044</c:v>
                </c:pt>
                <c:pt idx="60">
                  <c:v>171.54207295052367</c:v>
                </c:pt>
                <c:pt idx="61">
                  <c:v>178.95836557808389</c:v>
                </c:pt>
                <c:pt idx="62">
                  <c:v>186.63261621008101</c:v>
                </c:pt>
                <c:pt idx="63">
                  <c:v>189.21219625444979</c:v>
                </c:pt>
                <c:pt idx="64">
                  <c:v>197.33787339421144</c:v>
                </c:pt>
                <c:pt idx="65">
                  <c:v>203.85131300624261</c:v>
                </c:pt>
                <c:pt idx="66">
                  <c:v>211.20311613269359</c:v>
                </c:pt>
                <c:pt idx="67">
                  <c:v>220.81205179796731</c:v>
                </c:pt>
                <c:pt idx="68">
                  <c:v>226.93855440334315</c:v>
                </c:pt>
                <c:pt idx="69">
                  <c:v>232.09771449208071</c:v>
                </c:pt>
                <c:pt idx="70">
                  <c:v>237.51483258525514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8.9696616890276595E-2</c:v>
                </c:pt>
                <c:pt idx="9">
                  <c:v>0.1345449253354149</c:v>
                </c:pt>
                <c:pt idx="10">
                  <c:v>0.22424154222569151</c:v>
                </c:pt>
                <c:pt idx="11">
                  <c:v>0.38121062178367554</c:v>
                </c:pt>
                <c:pt idx="12">
                  <c:v>0.56060385556422876</c:v>
                </c:pt>
                <c:pt idx="13">
                  <c:v>0.60545216400936708</c:v>
                </c:pt>
                <c:pt idx="14">
                  <c:v>0.67272462667707456</c:v>
                </c:pt>
                <c:pt idx="15">
                  <c:v>0.69514878089964371</c:v>
                </c:pt>
                <c:pt idx="16">
                  <c:v>0.85211786045762772</c:v>
                </c:pt>
                <c:pt idx="17">
                  <c:v>0.96423863157047351</c:v>
                </c:pt>
                <c:pt idx="18">
                  <c:v>1.1436318653510267</c:v>
                </c:pt>
                <c:pt idx="19">
                  <c:v>1.2109043280187342</c:v>
                </c:pt>
                <c:pt idx="20">
                  <c:v>1.5248424871347022</c:v>
                </c:pt>
                <c:pt idx="21">
                  <c:v>1.9733255715860851</c:v>
                </c:pt>
                <c:pt idx="22">
                  <c:v>3.004836665824266</c:v>
                </c:pt>
                <c:pt idx="23">
                  <c:v>3.4084714418305109</c:v>
                </c:pt>
                <c:pt idx="24">
                  <c:v>3.9690752973947396</c:v>
                </c:pt>
                <c:pt idx="25">
                  <c:v>5.3593728591940266</c:v>
                </c:pt>
                <c:pt idx="26">
                  <c:v>7.3775467392252505</c:v>
                </c:pt>
                <c:pt idx="27">
                  <c:v>7.8260298236766337</c:v>
                </c:pt>
                <c:pt idx="28">
                  <c:v>9.4854172361467501</c:v>
                </c:pt>
                <c:pt idx="29">
                  <c:v>12.512678056193586</c:v>
                </c:pt>
                <c:pt idx="30">
                  <c:v>16.167815194472357</c:v>
                </c:pt>
                <c:pt idx="31">
                  <c:v>17.759930144274769</c:v>
                </c:pt>
                <c:pt idx="32">
                  <c:v>21.527188053666386</c:v>
                </c:pt>
                <c:pt idx="33">
                  <c:v>24.105965789261838</c:v>
                </c:pt>
                <c:pt idx="34">
                  <c:v>25.5859599679514</c:v>
                </c:pt>
                <c:pt idx="35">
                  <c:v>27.514437231092348</c:v>
                </c:pt>
                <c:pt idx="36">
                  <c:v>33.120475786734637</c:v>
                </c:pt>
                <c:pt idx="37">
                  <c:v>35.116225512543288</c:v>
                </c:pt>
                <c:pt idx="38">
                  <c:v>37.291368472132497</c:v>
                </c:pt>
                <c:pt idx="39">
                  <c:v>41.529533620198066</c:v>
                </c:pt>
                <c:pt idx="40">
                  <c:v>45.745274614041065</c:v>
                </c:pt>
                <c:pt idx="41">
                  <c:v>49.355563443874701</c:v>
                </c:pt>
                <c:pt idx="42">
                  <c:v>53.750697671498251</c:v>
                </c:pt>
                <c:pt idx="43">
                  <c:v>58.235528516012081</c:v>
                </c:pt>
                <c:pt idx="44">
                  <c:v>64.805805703224848</c:v>
                </c:pt>
                <c:pt idx="45">
                  <c:v>69.582150552632072</c:v>
                </c:pt>
                <c:pt idx="46">
                  <c:v>75.816065426506299</c:v>
                </c:pt>
                <c:pt idx="47">
                  <c:v>82.049980300380525</c:v>
                </c:pt>
                <c:pt idx="48">
                  <c:v>86.602083607562065</c:v>
                </c:pt>
                <c:pt idx="49">
                  <c:v>89.853585969834583</c:v>
                </c:pt>
                <c:pt idx="50">
                  <c:v>95.728714376147707</c:v>
                </c:pt>
                <c:pt idx="51">
                  <c:v>104.58625529406251</c:v>
                </c:pt>
                <c:pt idx="52">
                  <c:v>111.67228802839436</c:v>
                </c:pt>
                <c:pt idx="53">
                  <c:v>119.87952847385468</c:v>
                </c:pt>
                <c:pt idx="54">
                  <c:v>126.36010904417716</c:v>
                </c:pt>
                <c:pt idx="55">
                  <c:v>134.20856302207636</c:v>
                </c:pt>
                <c:pt idx="56">
                  <c:v>140.50975035861831</c:v>
                </c:pt>
                <c:pt idx="57">
                  <c:v>150.26425744543587</c:v>
                </c:pt>
                <c:pt idx="58">
                  <c:v>160.24300607447915</c:v>
                </c:pt>
                <c:pt idx="59">
                  <c:v>170.62538947952868</c:v>
                </c:pt>
                <c:pt idx="60">
                  <c:v>182.93625014771914</c:v>
                </c:pt>
                <c:pt idx="61">
                  <c:v>190.94167320517633</c:v>
                </c:pt>
                <c:pt idx="62">
                  <c:v>195.60589728347071</c:v>
                </c:pt>
                <c:pt idx="63">
                  <c:v>201.95193292845778</c:v>
                </c:pt>
                <c:pt idx="64">
                  <c:v>211.66159170683022</c:v>
                </c:pt>
                <c:pt idx="65">
                  <c:v>219.82398384384538</c:v>
                </c:pt>
                <c:pt idx="66">
                  <c:v>276.31042833049707</c:v>
                </c:pt>
                <c:pt idx="67">
                  <c:v>282.11828427414247</c:v>
                </c:pt>
                <c:pt idx="68">
                  <c:v>289.56310347603545</c:v>
                </c:pt>
                <c:pt idx="69">
                  <c:v>298.89155163262421</c:v>
                </c:pt>
                <c:pt idx="70">
                  <c:v>303.28668586024776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0.24686887970902388</c:v>
                </c:pt>
                <c:pt idx="12">
                  <c:v>0.24686887970902388</c:v>
                </c:pt>
                <c:pt idx="13">
                  <c:v>0.24686887970902388</c:v>
                </c:pt>
                <c:pt idx="14">
                  <c:v>0.24686887970902388</c:v>
                </c:pt>
                <c:pt idx="15">
                  <c:v>0.24686887970902388</c:v>
                </c:pt>
                <c:pt idx="16">
                  <c:v>0.82289626569674623</c:v>
                </c:pt>
                <c:pt idx="17">
                  <c:v>0.90518589226642088</c:v>
                </c:pt>
                <c:pt idx="18">
                  <c:v>0.90518589226642088</c:v>
                </c:pt>
                <c:pt idx="19">
                  <c:v>1.3989236516844685</c:v>
                </c:pt>
                <c:pt idx="20">
                  <c:v>1.3989236516844685</c:v>
                </c:pt>
                <c:pt idx="21">
                  <c:v>1.4812132782541432</c:v>
                </c:pt>
                <c:pt idx="22">
                  <c:v>1.3989236516844685</c:v>
                </c:pt>
                <c:pt idx="23">
                  <c:v>1.2343443985451192</c:v>
                </c:pt>
                <c:pt idx="24">
                  <c:v>3.3738746893566596</c:v>
                </c:pt>
                <c:pt idx="25">
                  <c:v>5.1842464738895009</c:v>
                </c:pt>
                <c:pt idx="26">
                  <c:v>6.7477493787133191</c:v>
                </c:pt>
                <c:pt idx="27">
                  <c:v>7.3237767647010417</c:v>
                </c:pt>
                <c:pt idx="28">
                  <c:v>8.6404107898158351</c:v>
                </c:pt>
                <c:pt idx="29">
                  <c:v>6.5831701255739699</c:v>
                </c:pt>
                <c:pt idx="30">
                  <c:v>13.00176099800859</c:v>
                </c:pt>
                <c:pt idx="31">
                  <c:v>16.211056434225902</c:v>
                </c:pt>
                <c:pt idx="32">
                  <c:v>17.609980085910369</c:v>
                </c:pt>
                <c:pt idx="33">
                  <c:v>18.844324484455488</c:v>
                </c:pt>
                <c:pt idx="34">
                  <c:v>19.831800003291583</c:v>
                </c:pt>
                <c:pt idx="35">
                  <c:v>23.452543572357268</c:v>
                </c:pt>
                <c:pt idx="36">
                  <c:v>26.332680502295879</c:v>
                </c:pt>
                <c:pt idx="37">
                  <c:v>29.377396685373842</c:v>
                </c:pt>
                <c:pt idx="38">
                  <c:v>30.94089959019766</c:v>
                </c:pt>
                <c:pt idx="39">
                  <c:v>34.479353532693665</c:v>
                </c:pt>
                <c:pt idx="40">
                  <c:v>41.556261417685683</c:v>
                </c:pt>
                <c:pt idx="41">
                  <c:v>43.695791708497225</c:v>
                </c:pt>
                <c:pt idx="42">
                  <c:v>45.177004986751371</c:v>
                </c:pt>
                <c:pt idx="43">
                  <c:v>50.196672207501521</c:v>
                </c:pt>
                <c:pt idx="44">
                  <c:v>52.171623245173713</c:v>
                </c:pt>
                <c:pt idx="45">
                  <c:v>60.729744408419869</c:v>
                </c:pt>
                <c:pt idx="46">
                  <c:v>63.527591711788808</c:v>
                </c:pt>
                <c:pt idx="47">
                  <c:v>67.971231546551238</c:v>
                </c:pt>
                <c:pt idx="48">
                  <c:v>74.883560178403911</c:v>
                </c:pt>
                <c:pt idx="49">
                  <c:v>#N/A</c:v>
                </c:pt>
                <c:pt idx="50">
                  <c:v>#N/A</c:v>
                </c:pt>
                <c:pt idx="51">
                  <c:v>77.187669722354798</c:v>
                </c:pt>
                <c:pt idx="52">
                  <c:v>87.967610802982179</c:v>
                </c:pt>
                <c:pt idx="53">
                  <c:v>#N/A</c:v>
                </c:pt>
                <c:pt idx="54">
                  <c:v>91.012326986060131</c:v>
                </c:pt>
                <c:pt idx="55">
                  <c:v>97.348628231925076</c:v>
                </c:pt>
                <c:pt idx="56">
                  <c:v>#N/A</c:v>
                </c:pt>
                <c:pt idx="57">
                  <c:v>101.13395105413011</c:v>
                </c:pt>
                <c:pt idx="58">
                  <c:v>103.93179835749905</c:v>
                </c:pt>
                <c:pt idx="59">
                  <c:v>#N/A</c:v>
                </c:pt>
                <c:pt idx="60">
                  <c:v>107.3056730468557</c:v>
                </c:pt>
                <c:pt idx="61">
                  <c:v>#N/A</c:v>
                </c:pt>
                <c:pt idx="62">
                  <c:v>115.61692533039285</c:v>
                </c:pt>
                <c:pt idx="63">
                  <c:v>119.15537927288885</c:v>
                </c:pt>
                <c:pt idx="64">
                  <c:v>121.62406806997909</c:v>
                </c:pt>
                <c:pt idx="65">
                  <c:v>123.26986060137259</c:v>
                </c:pt>
                <c:pt idx="66">
                  <c:v>128.86555520811046</c:v>
                </c:pt>
                <c:pt idx="67">
                  <c:v>134.29667056170899</c:v>
                </c:pt>
                <c:pt idx="68">
                  <c:v>136.18933197281149</c:v>
                </c:pt>
                <c:pt idx="69">
                  <c:v>138.90488964961077</c:v>
                </c:pt>
                <c:pt idx="70">
                  <c:v>142.11418508582807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0.36961881211906161</c:v>
                </c:pt>
                <c:pt idx="16">
                  <c:v>0.55442821817859234</c:v>
                </c:pt>
                <c:pt idx="17">
                  <c:v>0.73923762423812323</c:v>
                </c:pt>
                <c:pt idx="18">
                  <c:v>0.73923762423812323</c:v>
                </c:pt>
                <c:pt idx="19">
                  <c:v>0.924047030297654</c:v>
                </c:pt>
                <c:pt idx="20">
                  <c:v>0.924047030297654</c:v>
                </c:pt>
                <c:pt idx="21">
                  <c:v>0.924047030297654</c:v>
                </c:pt>
                <c:pt idx="22">
                  <c:v>1.848094060595308</c:v>
                </c:pt>
                <c:pt idx="23">
                  <c:v>2.2177128727143693</c:v>
                </c:pt>
                <c:pt idx="24">
                  <c:v>3.696188121190616</c:v>
                </c:pt>
                <c:pt idx="25">
                  <c:v>5.3594727757263927</c:v>
                </c:pt>
                <c:pt idx="26">
                  <c:v>6.2835198060240467</c:v>
                </c:pt>
                <c:pt idx="27">
                  <c:v>6.2835198060240467</c:v>
                </c:pt>
                <c:pt idx="28">
                  <c:v>12.567039612048093</c:v>
                </c:pt>
                <c:pt idx="29">
                  <c:v>14.599943078702934</c:v>
                </c:pt>
                <c:pt idx="30">
                  <c:v>16.632846545357772</c:v>
                </c:pt>
                <c:pt idx="31">
                  <c:v>21.622700508965103</c:v>
                </c:pt>
                <c:pt idx="32">
                  <c:v>23.10117575744135</c:v>
                </c:pt>
                <c:pt idx="33">
                  <c:v>27.906220314989149</c:v>
                </c:pt>
                <c:pt idx="34">
                  <c:v>31.787217842239297</c:v>
                </c:pt>
                <c:pt idx="35">
                  <c:v>32.89607427859648</c:v>
                </c:pt>
                <c:pt idx="36">
                  <c:v>35.668215369489445</c:v>
                </c:pt>
                <c:pt idx="37">
                  <c:v>39.54921289673959</c:v>
                </c:pt>
                <c:pt idx="38">
                  <c:v>42.321353987632548</c:v>
                </c:pt>
                <c:pt idx="39">
                  <c:v>45.463113890644578</c:v>
                </c:pt>
                <c:pt idx="40">
                  <c:v>47.496017357299415</c:v>
                </c:pt>
                <c:pt idx="41">
                  <c:v>50.452967854251909</c:v>
                </c:pt>
                <c:pt idx="42">
                  <c:v>51.746633696668624</c:v>
                </c:pt>
                <c:pt idx="43">
                  <c:v>63.20481687235953</c:v>
                </c:pt>
                <c:pt idx="44">
                  <c:v>75.217428266229035</c:v>
                </c:pt>
                <c:pt idx="45">
                  <c:v>85.381945599503226</c:v>
                </c:pt>
                <c:pt idx="46">
                  <c:v>101.09074511456335</c:v>
                </c:pt>
                <c:pt idx="47">
                  <c:v>114.95145056902815</c:v>
                </c:pt>
                <c:pt idx="48">
                  <c:v>125.30077730836187</c:v>
                </c:pt>
                <c:pt idx="49">
                  <c:v>137.86781692040998</c:v>
                </c:pt>
                <c:pt idx="50">
                  <c:v>138.42224513858855</c:v>
                </c:pt>
                <c:pt idx="51">
                  <c:v>147.47790603550558</c:v>
                </c:pt>
                <c:pt idx="52">
                  <c:v>163.55632436268476</c:v>
                </c:pt>
                <c:pt idx="53">
                  <c:v>192.94101992615015</c:v>
                </c:pt>
                <c:pt idx="54">
                  <c:v>202.92072785336481</c:v>
                </c:pt>
                <c:pt idx="55">
                  <c:v>221.95609667749648</c:v>
                </c:pt>
                <c:pt idx="56">
                  <c:v>239.32818084709237</c:v>
                </c:pt>
                <c:pt idx="57">
                  <c:v>245.61170065311643</c:v>
                </c:pt>
                <c:pt idx="58">
                  <c:v>257.06988382880735</c:v>
                </c:pt>
                <c:pt idx="59">
                  <c:v>272.40906453174841</c:v>
                </c:pt>
                <c:pt idx="60">
                  <c:v>288.30267345286802</c:v>
                </c:pt>
                <c:pt idx="61">
                  <c:v>313.06713386484518</c:v>
                </c:pt>
                <c:pt idx="62">
                  <c:v>333.95059674957213</c:v>
                </c:pt>
                <c:pt idx="63">
                  <c:v>347.62649279797745</c:v>
                </c:pt>
                <c:pt idx="64">
                  <c:v>378.48966360991909</c:v>
                </c:pt>
                <c:pt idx="65">
                  <c:v>404.73259927037242</c:v>
                </c:pt>
                <c:pt idx="66">
                  <c:v>430.23629730658769</c:v>
                </c:pt>
                <c:pt idx="67">
                  <c:v>446.49952503982638</c:v>
                </c:pt>
                <c:pt idx="68">
                  <c:v>457.21847059127919</c:v>
                </c:pt>
                <c:pt idx="69">
                  <c:v>475.14498297905368</c:v>
                </c:pt>
                <c:pt idx="70">
                  <c:v>492.14744833653049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0.18826080899434841</c:v>
                </c:pt>
                <c:pt idx="23">
                  <c:v>0.18826080899434841</c:v>
                </c:pt>
                <c:pt idx="24">
                  <c:v>0.18826080899434841</c:v>
                </c:pt>
                <c:pt idx="25">
                  <c:v>0.18826080899434841</c:v>
                </c:pt>
                <c:pt idx="26">
                  <c:v>0.18826080899434841</c:v>
                </c:pt>
                <c:pt idx="27">
                  <c:v>1.317825662960439</c:v>
                </c:pt>
                <c:pt idx="28">
                  <c:v>1.317825662960439</c:v>
                </c:pt>
                <c:pt idx="29">
                  <c:v>8.2834755957513302</c:v>
                </c:pt>
                <c:pt idx="30">
                  <c:v>12.613474202621344</c:v>
                </c:pt>
                <c:pt idx="31">
                  <c:v>12.613474202621344</c:v>
                </c:pt>
                <c:pt idx="32">
                  <c:v>20.708688989378327</c:v>
                </c:pt>
                <c:pt idx="33">
                  <c:v>21.838253843344418</c:v>
                </c:pt>
                <c:pt idx="34">
                  <c:v>21.838253843344418</c:v>
                </c:pt>
                <c:pt idx="35">
                  <c:v>28.803903776135307</c:v>
                </c:pt>
                <c:pt idx="36">
                  <c:v>28.803903776135307</c:v>
                </c:pt>
                <c:pt idx="37">
                  <c:v>35.769553708926203</c:v>
                </c:pt>
                <c:pt idx="38">
                  <c:v>35.769553708926203</c:v>
                </c:pt>
                <c:pt idx="39">
                  <c:v>39.723030697807516</c:v>
                </c:pt>
                <c:pt idx="40">
                  <c:v>46.123898203615362</c:v>
                </c:pt>
                <c:pt idx="41">
                  <c:v>48.947810338530587</c:v>
                </c:pt>
                <c:pt idx="42">
                  <c:v>56.101721080315826</c:v>
                </c:pt>
                <c:pt idx="43">
                  <c:v>63.255631822101073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71.162585799863706</c:v>
                </c:pt>
                <c:pt idx="49">
                  <c:v>75.304323597739369</c:v>
                </c:pt>
                <c:pt idx="50">
                  <c:v>76.433888451705457</c:v>
                </c:pt>
                <c:pt idx="51">
                  <c:v>80.010843822598076</c:v>
                </c:pt>
                <c:pt idx="52">
                  <c:v>84.52910323846244</c:v>
                </c:pt>
                <c:pt idx="53">
                  <c:v>90.365188317287249</c:v>
                </c:pt>
                <c:pt idx="54">
                  <c:v>99.778228767004663</c:v>
                </c:pt>
                <c:pt idx="55">
                  <c:v>107.12040031778425</c:v>
                </c:pt>
                <c:pt idx="56">
                  <c:v>113.8977894415808</c:v>
                </c:pt>
                <c:pt idx="57">
                  <c:v>117.28648400347906</c:v>
                </c:pt>
                <c:pt idx="58">
                  <c:v>121.99300422833778</c:v>
                </c:pt>
                <c:pt idx="59">
                  <c:v>128.01735011615693</c:v>
                </c:pt>
                <c:pt idx="60">
                  <c:v>207.08688989378325</c:v>
                </c:pt>
                <c:pt idx="61">
                  <c:v>221.39471137735373</c:v>
                </c:pt>
                <c:pt idx="62">
                  <c:v>229.30166535511637</c:v>
                </c:pt>
                <c:pt idx="63">
                  <c:v>242.10340036673207</c:v>
                </c:pt>
                <c:pt idx="64">
                  <c:v>247.75122463656251</c:v>
                </c:pt>
                <c:pt idx="65">
                  <c:v>261.30600288415559</c:v>
                </c:pt>
                <c:pt idx="66">
                  <c:v>271.28382576085608</c:v>
                </c:pt>
                <c:pt idx="67">
                  <c:v>281.0733878285622</c:v>
                </c:pt>
                <c:pt idx="68">
                  <c:v>292.36903636822308</c:v>
                </c:pt>
                <c:pt idx="69">
                  <c:v>299.33468630101396</c:v>
                </c:pt>
                <c:pt idx="70">
                  <c:v>305.17077137983881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0.14268667595896656</c:v>
                </c:pt>
                <c:pt idx="9">
                  <c:v>0.18345429766152846</c:v>
                </c:pt>
                <c:pt idx="10">
                  <c:v>0.34652478447177598</c:v>
                </c:pt>
                <c:pt idx="11">
                  <c:v>0.44844383872818067</c:v>
                </c:pt>
                <c:pt idx="12">
                  <c:v>0.50959527128202342</c:v>
                </c:pt>
                <c:pt idx="13">
                  <c:v>0.59113051468714728</c:v>
                </c:pt>
                <c:pt idx="14">
                  <c:v>0.61151432553842822</c:v>
                </c:pt>
                <c:pt idx="15">
                  <c:v>0.95803911001020414</c:v>
                </c:pt>
                <c:pt idx="16">
                  <c:v>1.1007257859691706</c:v>
                </c:pt>
                <c:pt idx="17">
                  <c:v>1.1211095968204516</c:v>
                </c:pt>
                <c:pt idx="18">
                  <c:v>2.0383810851280937</c:v>
                </c:pt>
                <c:pt idx="19">
                  <c:v>2.1810677610870606</c:v>
                </c:pt>
                <c:pt idx="20">
                  <c:v>2.4460573021537129</c:v>
                </c:pt>
                <c:pt idx="21">
                  <c:v>2.649895410666522</c:v>
                </c:pt>
                <c:pt idx="22">
                  <c:v>2.7721982757742079</c:v>
                </c:pt>
                <c:pt idx="23">
                  <c:v>3.4040964121639168</c:v>
                </c:pt>
                <c:pt idx="24">
                  <c:v>4.0767621702561874</c:v>
                </c:pt>
                <c:pt idx="25">
                  <c:v>4.5455898198356497</c:v>
                </c:pt>
                <c:pt idx="26">
                  <c:v>5.2386393887792009</c:v>
                </c:pt>
                <c:pt idx="27">
                  <c:v>6.29859755304581</c:v>
                </c:pt>
                <c:pt idx="28">
                  <c:v>6.6655061483688671</c:v>
                </c:pt>
                <c:pt idx="29">
                  <c:v>7.7662319343380375</c:v>
                </c:pt>
                <c:pt idx="30">
                  <c:v>8.9484929637123329</c:v>
                </c:pt>
                <c:pt idx="31">
                  <c:v>10.354975912450717</c:v>
                </c:pt>
                <c:pt idx="32">
                  <c:v>10.925722616286583</c:v>
                </c:pt>
                <c:pt idx="33">
                  <c:v>13.351396107589014</c:v>
                </c:pt>
                <c:pt idx="34">
                  <c:v>14.574424758665872</c:v>
                </c:pt>
                <c:pt idx="35">
                  <c:v>15.226706705906862</c:v>
                </c:pt>
                <c:pt idx="36">
                  <c:v>16.877795384860619</c:v>
                </c:pt>
                <c:pt idx="37">
                  <c:v>18.386197387855407</c:v>
                </c:pt>
                <c:pt idx="38">
                  <c:v>20.40419466213222</c:v>
                </c:pt>
                <c:pt idx="39">
                  <c:v>21.015708987670649</c:v>
                </c:pt>
                <c:pt idx="40">
                  <c:v>22.911403396839773</c:v>
                </c:pt>
                <c:pt idx="41">
                  <c:v>24.175199669619193</c:v>
                </c:pt>
                <c:pt idx="42">
                  <c:v>24.54210826494225</c:v>
                </c:pt>
                <c:pt idx="43">
                  <c:v>25.785520726870388</c:v>
                </c:pt>
                <c:pt idx="44">
                  <c:v>30.636867709475251</c:v>
                </c:pt>
                <c:pt idx="45">
                  <c:v>35.223225151013459</c:v>
                </c:pt>
                <c:pt idx="46">
                  <c:v>40.380329296387536</c:v>
                </c:pt>
                <c:pt idx="47">
                  <c:v>44.599778142602695</c:v>
                </c:pt>
                <c:pt idx="48">
                  <c:v>50.796456641392098</c:v>
                </c:pt>
                <c:pt idx="49">
                  <c:v>53.059059645884282</c:v>
                </c:pt>
                <c:pt idx="50">
                  <c:v>56.870832275073816</c:v>
                </c:pt>
                <c:pt idx="51">
                  <c:v>59.011132414458316</c:v>
                </c:pt>
                <c:pt idx="52">
                  <c:v>65.411649021760539</c:v>
                </c:pt>
                <c:pt idx="53">
                  <c:v>76.031614475277905</c:v>
                </c:pt>
                <c:pt idx="54">
                  <c:v>85.387783656015856</c:v>
                </c:pt>
                <c:pt idx="55">
                  <c:v>94.540114728240994</c:v>
                </c:pt>
                <c:pt idx="56">
                  <c:v>100.98139895724577</c:v>
                </c:pt>
                <c:pt idx="57">
                  <c:v>105.4454535336763</c:v>
                </c:pt>
                <c:pt idx="58">
                  <c:v>113.45629119822971</c:v>
                </c:pt>
                <c:pt idx="59">
                  <c:v>117.2069123948654</c:v>
                </c:pt>
                <c:pt idx="60">
                  <c:v>128.54031122817759</c:v>
                </c:pt>
                <c:pt idx="61">
                  <c:v>135.98040218889514</c:v>
                </c:pt>
                <c:pt idx="62">
                  <c:v>143.05358455428961</c:v>
                </c:pt>
                <c:pt idx="63">
                  <c:v>150.33060502819691</c:v>
                </c:pt>
                <c:pt idx="64">
                  <c:v>156.93495974401193</c:v>
                </c:pt>
                <c:pt idx="65">
                  <c:v>163.45777921642184</c:v>
                </c:pt>
                <c:pt idx="66">
                  <c:v>170.28635585160097</c:v>
                </c:pt>
                <c:pt idx="67">
                  <c:v>180.1928879253235</c:v>
                </c:pt>
                <c:pt idx="68">
                  <c:v>189.38598661925121</c:v>
                </c:pt>
                <c:pt idx="69">
                  <c:v>193.70735451972277</c:v>
                </c:pt>
                <c:pt idx="70">
                  <c:v>195.90880609166109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6.88641049525687E-2</c:v>
                </c:pt>
                <c:pt idx="25">
                  <c:v>0.18363761320684988</c:v>
                </c:pt>
                <c:pt idx="26">
                  <c:v>0.18363761320684988</c:v>
                </c:pt>
                <c:pt idx="27">
                  <c:v>0.22954701650856235</c:v>
                </c:pt>
                <c:pt idx="28">
                  <c:v>0.39022992806455598</c:v>
                </c:pt>
                <c:pt idx="29">
                  <c:v>0.39022992806455598</c:v>
                </c:pt>
                <c:pt idx="30">
                  <c:v>0.43613933136626848</c:v>
                </c:pt>
                <c:pt idx="31">
                  <c:v>3.0988847228655918</c:v>
                </c:pt>
                <c:pt idx="32">
                  <c:v>4.0400274905506972</c:v>
                </c:pt>
                <c:pt idx="33">
                  <c:v>4.6598044351238155</c:v>
                </c:pt>
                <c:pt idx="34">
                  <c:v>5.8304942193174831</c:v>
                </c:pt>
                <c:pt idx="35">
                  <c:v>7.0700481084637206</c:v>
                </c:pt>
                <c:pt idx="36">
                  <c:v>8.3784661025625251</c:v>
                </c:pt>
                <c:pt idx="37">
                  <c:v>10.077114024725887</c:v>
                </c:pt>
                <c:pt idx="38">
                  <c:v>13.107134642638909</c:v>
                </c:pt>
                <c:pt idx="39">
                  <c:v>16.596249293569059</c:v>
                </c:pt>
                <c:pt idx="40">
                  <c:v>20.383775065960336</c:v>
                </c:pt>
                <c:pt idx="41">
                  <c:v>23.344931578920789</c:v>
                </c:pt>
                <c:pt idx="42">
                  <c:v>25.892903462165833</c:v>
                </c:pt>
                <c:pt idx="43">
                  <c:v>30.300206179130228</c:v>
                </c:pt>
                <c:pt idx="44">
                  <c:v>34.799327702698051</c:v>
                </c:pt>
                <c:pt idx="45">
                  <c:v>39.757543259282997</c:v>
                </c:pt>
                <c:pt idx="46">
                  <c:v>43.705751943230268</c:v>
                </c:pt>
                <c:pt idx="47">
                  <c:v>50.615117140137997</c:v>
                </c:pt>
                <c:pt idx="48">
                  <c:v>55.688106204977224</c:v>
                </c:pt>
                <c:pt idx="49">
                  <c:v>58.373806298127406</c:v>
                </c:pt>
                <c:pt idx="50">
                  <c:v>62.161332070518682</c:v>
                </c:pt>
                <c:pt idx="51">
                  <c:v>69.300244283934973</c:v>
                </c:pt>
                <c:pt idx="52">
                  <c:v>74.166641033916491</c:v>
                </c:pt>
                <c:pt idx="53">
                  <c:v>83.417385799211559</c:v>
                </c:pt>
                <c:pt idx="54">
                  <c:v>91.566304885265524</c:v>
                </c:pt>
                <c:pt idx="55">
                  <c:v>97.695210226044139</c:v>
                </c:pt>
                <c:pt idx="56">
                  <c:v>100.61045733570288</c:v>
                </c:pt>
                <c:pt idx="57">
                  <c:v>106.94595499133919</c:v>
                </c:pt>
                <c:pt idx="58">
                  <c:v>116.10488095003083</c:v>
                </c:pt>
                <c:pt idx="59">
                  <c:v>122.9912914452877</c:v>
                </c:pt>
                <c:pt idx="60">
                  <c:v>131.57634986270793</c:v>
                </c:pt>
                <c:pt idx="61">
                  <c:v>141.33209806432183</c:v>
                </c:pt>
                <c:pt idx="62">
                  <c:v>148.70055729424669</c:v>
                </c:pt>
                <c:pt idx="63">
                  <c:v>154.07195748054704</c:v>
                </c:pt>
                <c:pt idx="64">
                  <c:v>160.86654916920048</c:v>
                </c:pt>
                <c:pt idx="65">
                  <c:v>168.4186460123322</c:v>
                </c:pt>
                <c:pt idx="66">
                  <c:v>177.43984376111868</c:v>
                </c:pt>
                <c:pt idx="67">
                  <c:v>184.21148074812129</c:v>
                </c:pt>
                <c:pt idx="68">
                  <c:v>191.30448355823586</c:v>
                </c:pt>
                <c:pt idx="69">
                  <c:v>198.32862226339788</c:v>
                </c:pt>
                <c:pt idx="70">
                  <c:v>203.70002244969822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0.79576018970922913</c:v>
                </c:pt>
                <c:pt idx="27">
                  <c:v>0.79576018970922913</c:v>
                </c:pt>
                <c:pt idx="28">
                  <c:v>1.5915203794184583</c:v>
                </c:pt>
                <c:pt idx="29">
                  <c:v>1.5915203794184583</c:v>
                </c:pt>
                <c:pt idx="30">
                  <c:v>1.5915203794184583</c:v>
                </c:pt>
                <c:pt idx="31">
                  <c:v>1.5915203794184583</c:v>
                </c:pt>
                <c:pt idx="32">
                  <c:v>1.5915203794184583</c:v>
                </c:pt>
                <c:pt idx="33">
                  <c:v>1.5915203794184583</c:v>
                </c:pt>
                <c:pt idx="34">
                  <c:v>1.5915203794184583</c:v>
                </c:pt>
                <c:pt idx="35">
                  <c:v>12.732163035347666</c:v>
                </c:pt>
                <c:pt idx="36">
                  <c:v>15.915203794184583</c:v>
                </c:pt>
                <c:pt idx="37">
                  <c:v>25.464326070695332</c:v>
                </c:pt>
                <c:pt idx="38">
                  <c:v>38.992249295752231</c:v>
                </c:pt>
                <c:pt idx="39">
                  <c:v>70.8226568841214</c:v>
                </c:pt>
                <c:pt idx="40">
                  <c:v>84.350580109178296</c:v>
                </c:pt>
                <c:pt idx="41">
                  <c:v>91.512421816561357</c:v>
                </c:pt>
                <c:pt idx="42">
                  <c:v>112.99794693871054</c:v>
                </c:pt>
                <c:pt idx="43">
                  <c:v>112.99794693871054</c:v>
                </c:pt>
                <c:pt idx="44">
                  <c:v>112.99794693871054</c:v>
                </c:pt>
                <c:pt idx="45">
                  <c:v>122.54706921522128</c:v>
                </c:pt>
                <c:pt idx="46">
                  <c:v>135.27923225056895</c:v>
                </c:pt>
                <c:pt idx="47">
                  <c:v>163.13083889039197</c:v>
                </c:pt>
                <c:pt idx="48">
                  <c:v>175.86300192573964</c:v>
                </c:pt>
                <c:pt idx="49">
                  <c:v>183.02484363312271</c:v>
                </c:pt>
                <c:pt idx="50">
                  <c:v>214.85525122149187</c:v>
                </c:pt>
                <c:pt idx="51">
                  <c:v>229.97469482596722</c:v>
                </c:pt>
                <c:pt idx="52">
                  <c:v>263.39662279375483</c:v>
                </c:pt>
                <c:pt idx="53">
                  <c:v>301.59311189979786</c:v>
                </c:pt>
                <c:pt idx="54">
                  <c:v>318.30407588369167</c:v>
                </c:pt>
                <c:pt idx="55">
                  <c:v>319.09983607340087</c:v>
                </c:pt>
                <c:pt idx="56">
                  <c:v>328.64895834991165</c:v>
                </c:pt>
                <c:pt idx="57">
                  <c:v>354.11328442060699</c:v>
                </c:pt>
                <c:pt idx="58">
                  <c:v>371.62000859420999</c:v>
                </c:pt>
                <c:pt idx="59">
                  <c:v>402.65465599286995</c:v>
                </c:pt>
                <c:pt idx="60">
                  <c:v>490.9840370505944</c:v>
                </c:pt>
                <c:pt idx="61">
                  <c:v>522.81444463896355</c:v>
                </c:pt>
                <c:pt idx="62">
                  <c:v>573.74309678035422</c:v>
                </c:pt>
                <c:pt idx="63">
                  <c:v>591.24982095395728</c:v>
                </c:pt>
                <c:pt idx="64">
                  <c:v>616.71414702465256</c:v>
                </c:pt>
                <c:pt idx="65">
                  <c:v>677.98768163226327</c:v>
                </c:pt>
                <c:pt idx="66">
                  <c:v>717.7756911177247</c:v>
                </c:pt>
                <c:pt idx="67">
                  <c:v>719.3672114971431</c:v>
                </c:pt>
                <c:pt idx="68">
                  <c:v>716.97993092801551</c:v>
                </c:pt>
                <c:pt idx="69">
                  <c:v>712.20536978976008</c:v>
                </c:pt>
                <c:pt idx="70">
                  <c:v>711.40960960005089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33.239997048044295</c:v>
                </c:pt>
                <c:pt idx="1">
                  <c:v>16.180352731689549</c:v>
                </c:pt>
                <c:pt idx="2">
                  <c:v>18.283310162490352</c:v>
                </c:pt>
                <c:pt idx="3">
                  <c:v>33.400311617800945</c:v>
                </c:pt>
                <c:pt idx="4">
                  <c:v>19.334568197539223</c:v>
                </c:pt>
                <c:pt idx="5">
                  <c:v>24.492854843035445</c:v>
                </c:pt>
                <c:pt idx="6">
                  <c:v>33.047899822326642</c:v>
                </c:pt>
                <c:pt idx="7">
                  <c:v>63.358697143902774</c:v>
                </c:pt>
                <c:pt idx="8">
                  <c:v>32.964330145420668</c:v>
                </c:pt>
                <c:pt idx="9">
                  <c:v>129.58963282937364</c:v>
                </c:pt>
                <c:pt idx="10">
                  <c:v>145.87571651201654</c:v>
                </c:pt>
                <c:pt idx="11">
                  <c:v>92.260890525388362</c:v>
                </c:pt>
                <c:pt idx="12">
                  <c:v>237.51483258525514</c:v>
                </c:pt>
                <c:pt idx="13">
                  <c:v>303.28668586024776</c:v>
                </c:pt>
                <c:pt idx="14">
                  <c:v>142.11418508582807</c:v>
                </c:pt>
                <c:pt idx="15">
                  <c:v>492.14744833653049</c:v>
                </c:pt>
                <c:pt idx="16">
                  <c:v>305.17077137983881</c:v>
                </c:pt>
                <c:pt idx="17">
                  <c:v>195.90880609166109</c:v>
                </c:pt>
                <c:pt idx="18">
                  <c:v>263.44421302402827</c:v>
                </c:pt>
                <c:pt idx="19">
                  <c:v>203.70002244969822</c:v>
                </c:pt>
                <c:pt idx="20">
                  <c:v>711.40960960005089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1.4158583277345207</c:v>
                </c:pt>
                <c:pt idx="1">
                  <c:v>0.19214704594845872</c:v>
                </c:pt>
                <c:pt idx="2">
                  <c:v>0.87124521741401628</c:v>
                </c:pt>
                <c:pt idx="3">
                  <c:v>1.3324592400718458</c:v>
                </c:pt>
                <c:pt idx="4">
                  <c:v>0.50525875080677396</c:v>
                </c:pt>
                <c:pt idx="5">
                  <c:v>0.57741776019823177</c:v>
                </c:pt>
                <c:pt idx="6">
                  <c:v>1.1802821365116654</c:v>
                </c:pt>
                <c:pt idx="7">
                  <c:v>2.9707898652225344</c:v>
                </c:pt>
                <c:pt idx="8">
                  <c:v>1.2848215807453325</c:v>
                </c:pt>
                <c:pt idx="9">
                  <c:v>2.0569782988789438</c:v>
                </c:pt>
                <c:pt idx="10">
                  <c:v>3.1305912195275454</c:v>
                </c:pt>
                <c:pt idx="11">
                  <c:v>4.063968316828042</c:v>
                </c:pt>
                <c:pt idx="12">
                  <c:v>6.8842542434091722</c:v>
                </c:pt>
                <c:pt idx="13">
                  <c:v>15.937967613691024</c:v>
                </c:pt>
                <c:pt idx="14">
                  <c:v>3.5737209253115823</c:v>
                </c:pt>
                <c:pt idx="15">
                  <c:v>18.170724817210289</c:v>
                </c:pt>
                <c:pt idx="16">
                  <c:v>9.621472059675451</c:v>
                </c:pt>
                <c:pt idx="17">
                  <c:v>7.0185828720428427</c:v>
                </c:pt>
                <c:pt idx="18">
                  <c:v>2.4487384403428982</c:v>
                </c:pt>
                <c:pt idx="19">
                  <c:v>7.2208932907407766</c:v>
                </c:pt>
                <c:pt idx="20">
                  <c:v>12.561642994695694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136.89079768212034</c:v>
                </c:pt>
                <c:pt idx="67">
                  <c:v>137.76549926475369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1.0891170679866651</c:v>
                </c:pt>
                <c:pt idx="67">
                  <c:v>1.0284133461399492</c:v>
                </c:pt>
                <c:pt idx="68">
                  <c:v>1.2818780092893858</c:v>
                </c:pt>
                <c:pt idx="69">
                  <c:v>1.3329969329497755</c:v>
                </c:pt>
                <c:pt idx="70">
                  <c:v>1.3056625084924849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2.183979734065815E-3</c:v>
                </c:pt>
                <c:pt idx="8">
                  <c:v>2.1839797340658137E-3</c:v>
                </c:pt>
                <c:pt idx="9">
                  <c:v>1.0191905425640468E-2</c:v>
                </c:pt>
                <c:pt idx="10">
                  <c:v>2.4023777074723963E-2</c:v>
                </c:pt>
                <c:pt idx="11">
                  <c:v>3.6399662234430238E-2</c:v>
                </c:pt>
                <c:pt idx="12">
                  <c:v>4.367959468131629E-2</c:v>
                </c:pt>
                <c:pt idx="13">
                  <c:v>5.3871500106956759E-2</c:v>
                </c:pt>
                <c:pt idx="14">
                  <c:v>5.6783473085711175E-2</c:v>
                </c:pt>
                <c:pt idx="15">
                  <c:v>6.2607419043220008E-2</c:v>
                </c:pt>
                <c:pt idx="16">
                  <c:v>6.6975378511351671E-2</c:v>
                </c:pt>
                <c:pt idx="17">
                  <c:v>7.2799324468860477E-2</c:v>
                </c:pt>
                <c:pt idx="18">
                  <c:v>9.0271162341387018E-2</c:v>
                </c:pt>
                <c:pt idx="19">
                  <c:v>0.11720691239486539</c:v>
                </c:pt>
                <c:pt idx="20">
                  <c:v>0.14559864893772095</c:v>
                </c:pt>
                <c:pt idx="21">
                  <c:v>0.16015851383149307</c:v>
                </c:pt>
                <c:pt idx="22">
                  <c:v>0.18054232468277404</c:v>
                </c:pt>
                <c:pt idx="23">
                  <c:v>0.20092613553405494</c:v>
                </c:pt>
                <c:pt idx="24">
                  <c:v>0.2285898788322219</c:v>
                </c:pt>
                <c:pt idx="25">
                  <c:v>0.25989358835383192</c:v>
                </c:pt>
                <c:pt idx="26">
                  <c:v>0.29702124383295075</c:v>
                </c:pt>
                <c:pt idx="27">
                  <c:v>0.34142883175895572</c:v>
                </c:pt>
                <c:pt idx="28">
                  <c:v>0.37637250750400875</c:v>
                </c:pt>
                <c:pt idx="29">
                  <c:v>0.40622023053624151</c:v>
                </c:pt>
                <c:pt idx="30">
                  <c:v>0.46955564282415002</c:v>
                </c:pt>
                <c:pt idx="31">
                  <c:v>0.53798700782487907</c:v>
                </c:pt>
                <c:pt idx="32">
                  <c:v>0.58457857548494985</c:v>
                </c:pt>
                <c:pt idx="33">
                  <c:v>0.64936997426223564</c:v>
                </c:pt>
                <c:pt idx="34">
                  <c:v>0.68940960272010887</c:v>
                </c:pt>
                <c:pt idx="35">
                  <c:v>0.67994569053915699</c:v>
                </c:pt>
                <c:pt idx="36">
                  <c:v>0.7192573257523418</c:v>
                </c:pt>
                <c:pt idx="37">
                  <c:v>0.73891314335893377</c:v>
                </c:pt>
                <c:pt idx="38">
                  <c:v>0.7396411366036223</c:v>
                </c:pt>
                <c:pt idx="39">
                  <c:v>0.72508127170985048</c:v>
                </c:pt>
                <c:pt idx="40">
                  <c:v>0.74109712309299969</c:v>
                </c:pt>
                <c:pt idx="41">
                  <c:v>0.71852933250765316</c:v>
                </c:pt>
                <c:pt idx="42">
                  <c:v>0.6508259607516127</c:v>
                </c:pt>
                <c:pt idx="43">
                  <c:v>0.66028987293256458</c:v>
                </c:pt>
                <c:pt idx="44">
                  <c:v>0.66465783240069642</c:v>
                </c:pt>
                <c:pt idx="45">
                  <c:v>0.63626609585784089</c:v>
                </c:pt>
                <c:pt idx="46">
                  <c:v>0.64209004181534934</c:v>
                </c:pt>
                <c:pt idx="47">
                  <c:v>0.67193776484758228</c:v>
                </c:pt>
                <c:pt idx="48">
                  <c:v>0.66320184591131914</c:v>
                </c:pt>
                <c:pt idx="49">
                  <c:v>0.63772208234721772</c:v>
                </c:pt>
                <c:pt idx="50">
                  <c:v>0.60059442686809916</c:v>
                </c:pt>
                <c:pt idx="51">
                  <c:v>0.60350639984685339</c:v>
                </c:pt>
                <c:pt idx="52">
                  <c:v>0.60569037958091954</c:v>
                </c:pt>
                <c:pt idx="53">
                  <c:v>0.65009796750692428</c:v>
                </c:pt>
                <c:pt idx="54">
                  <c:v>0.707609433837324</c:v>
                </c:pt>
                <c:pt idx="55">
                  <c:v>0.73308919740142531</c:v>
                </c:pt>
                <c:pt idx="56">
                  <c:v>0.72071331224171897</c:v>
                </c:pt>
                <c:pt idx="57">
                  <c:v>0.70251348112450385</c:v>
                </c:pt>
                <c:pt idx="58">
                  <c:v>0.66174585942194153</c:v>
                </c:pt>
                <c:pt idx="59">
                  <c:v>0.61952225123000226</c:v>
                </c:pt>
                <c:pt idx="60">
                  <c:v>0.62753017692157731</c:v>
                </c:pt>
                <c:pt idx="61">
                  <c:v>0.66902579186882782</c:v>
                </c:pt>
                <c:pt idx="62">
                  <c:v>0.6843136500072885</c:v>
                </c:pt>
                <c:pt idx="63">
                  <c:v>0.66975378511351691</c:v>
                </c:pt>
                <c:pt idx="64">
                  <c:v>0.7483770555398862</c:v>
                </c:pt>
                <c:pt idx="65">
                  <c:v>0.78404872452962782</c:v>
                </c:pt>
                <c:pt idx="66">
                  <c:v>0.75420100149739466</c:v>
                </c:pt>
                <c:pt idx="67">
                  <c:v>0.69450555543292913</c:v>
                </c:pt>
                <c:pt idx="68">
                  <c:v>0.64209004181534923</c:v>
                </c:pt>
                <c:pt idx="69">
                  <c:v>0.54308296053769878</c:v>
                </c:pt>
                <c:pt idx="70">
                  <c:v>0.40840421027030704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142.07936843365002</c:v>
                </c:pt>
                <c:pt idx="1">
                  <c:v>73.133679459627956</c:v>
                </c:pt>
                <c:pt idx="2">
                  <c:v>82.206949379938507</c:v>
                </c:pt>
                <c:pt idx="3">
                  <c:v>31.146462980757274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1.31</c:v>
                </c:pt>
                <c:pt idx="1">
                  <c:v>0.91</c:v>
                </c:pt>
                <c:pt idx="2">
                  <c:v>0.72</c:v>
                </c:pt>
                <c:pt idx="3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73.600000000000009</c:v>
                </c:pt>
                <c:pt idx="1">
                  <c:v>5.1999999999999931</c:v>
                </c:pt>
                <c:pt idx="2">
                  <c:v>45.100000000000009</c:v>
                </c:pt>
                <c:pt idx="3">
                  <c:v>98.8</c:v>
                </c:pt>
                <c:pt idx="4">
                  <c:v>156.29999999999998</c:v>
                </c:pt>
                <c:pt idx="5">
                  <c:v>79.300000000000011</c:v>
                </c:pt>
                <c:pt idx="6">
                  <c:v>164.29999999999998</c:v>
                </c:pt>
                <c:pt idx="7">
                  <c:v>225.3</c:v>
                </c:pt>
                <c:pt idx="8">
                  <c:v>236.6</c:v>
                </c:pt>
                <c:pt idx="9">
                  <c:v>203.9</c:v>
                </c:pt>
                <c:pt idx="10">
                  <c:v>205.6</c:v>
                </c:pt>
                <c:pt idx="11">
                  <c:v>222.70000000000002</c:v>
                </c:pt>
                <c:pt idx="12">
                  <c:v>255.79999999999998</c:v>
                </c:pt>
                <c:pt idx="13">
                  <c:v>302.49999999999994</c:v>
                </c:pt>
                <c:pt idx="14">
                  <c:v>420.3</c:v>
                </c:pt>
                <c:pt idx="15">
                  <c:v>506.80000000000007</c:v>
                </c:pt>
                <c:pt idx="16">
                  <c:v>661.00000000000011</c:v>
                </c:pt>
                <c:pt idx="17">
                  <c:v>632.20000000000005</c:v>
                </c:pt>
                <c:pt idx="18">
                  <c:v>498.99999999999994</c:v>
                </c:pt>
                <c:pt idx="19">
                  <c:v>331.70000000000005</c:v>
                </c:pt>
                <c:pt idx="20">
                  <c:v>330.90000000000003</c:v>
                </c:pt>
                <c:pt idx="21">
                  <c:v>516.1</c:v>
                </c:pt>
                <c:pt idx="22">
                  <c:v>615.20000000000005</c:v>
                </c:pt>
                <c:pt idx="23">
                  <c:v>567.4</c:v>
                </c:pt>
                <c:pt idx="24">
                  <c:v>453.50000000000006</c:v>
                </c:pt>
                <c:pt idx="25">
                  <c:v>416.69999999999993</c:v>
                </c:pt>
                <c:pt idx="26">
                  <c:v>373.09999999999991</c:v>
                </c:pt>
                <c:pt idx="27">
                  <c:v>381.40000000000003</c:v>
                </c:pt>
                <c:pt idx="28">
                  <c:v>459.5</c:v>
                </c:pt>
                <c:pt idx="29">
                  <c:v>492.2</c:v>
                </c:pt>
                <c:pt idx="30">
                  <c:v>427.79999999999995</c:v>
                </c:pt>
                <c:pt idx="31">
                  <c:v>410.60000000000008</c:v>
                </c:pt>
                <c:pt idx="32">
                  <c:v>385.2</c:v>
                </c:pt>
                <c:pt idx="33">
                  <c:v>321.2000000000001</c:v>
                </c:pt>
                <c:pt idx="34">
                  <c:v>267.59999999999997</c:v>
                </c:pt>
                <c:pt idx="35">
                  <c:v>307.49999999999994</c:v>
                </c:pt>
                <c:pt idx="36">
                  <c:v>332.29999999999995</c:v>
                </c:pt>
                <c:pt idx="37">
                  <c:v>395.59999999999997</c:v>
                </c:pt>
                <c:pt idx="38">
                  <c:v>412.30000000000007</c:v>
                </c:pt>
                <c:pt idx="39">
                  <c:v>465.1</c:v>
                </c:pt>
                <c:pt idx="40">
                  <c:v>372.69999999999993</c:v>
                </c:pt>
                <c:pt idx="41">
                  <c:v>317.40000000000003</c:v>
                </c:pt>
                <c:pt idx="42">
                  <c:v>269.8</c:v>
                </c:pt>
                <c:pt idx="43">
                  <c:v>305.80000000000007</c:v>
                </c:pt>
                <c:pt idx="44">
                  <c:v>293.80000000000007</c:v>
                </c:pt>
                <c:pt idx="45">
                  <c:v>288.8</c:v>
                </c:pt>
                <c:pt idx="46">
                  <c:v>278.39999999999992</c:v>
                </c:pt>
                <c:pt idx="47">
                  <c:v>320.90000000000003</c:v>
                </c:pt>
                <c:pt idx="48">
                  <c:v>393.29999999999995</c:v>
                </c:pt>
                <c:pt idx="49">
                  <c:v>397.50000000000006</c:v>
                </c:pt>
                <c:pt idx="50">
                  <c:v>378.40000000000003</c:v>
                </c:pt>
                <c:pt idx="51">
                  <c:v>313.59999999999997</c:v>
                </c:pt>
                <c:pt idx="52">
                  <c:v>350.1</c:v>
                </c:pt>
                <c:pt idx="53">
                  <c:v>307.30000000000007</c:v>
                </c:pt>
                <c:pt idx="54">
                  <c:v>297.5</c:v>
                </c:pt>
                <c:pt idx="55">
                  <c:v>252.79999999999998</c:v>
                </c:pt>
                <c:pt idx="56">
                  <c:v>261.80000000000007</c:v>
                </c:pt>
                <c:pt idx="57">
                  <c:v>171.59999999999997</c:v>
                </c:pt>
                <c:pt idx="58">
                  <c:v>248.70000000000007</c:v>
                </c:pt>
                <c:pt idx="59">
                  <c:v>280.60000000000008</c:v>
                </c:pt>
                <c:pt idx="60">
                  <c:v>286.89999999999998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4.1000000000000005</c:v>
                </c:pt>
                <c:pt idx="3">
                  <c:v>8.6999999999999975</c:v>
                </c:pt>
                <c:pt idx="4">
                  <c:v>12.4</c:v>
                </c:pt>
                <c:pt idx="5">
                  <c:v>9.4</c:v>
                </c:pt>
                <c:pt idx="6">
                  <c:v>11.8</c:v>
                </c:pt>
                <c:pt idx="7">
                  <c:v>18.299999999999997</c:v>
                </c:pt>
                <c:pt idx="8">
                  <c:v>28.699999999999996</c:v>
                </c:pt>
                <c:pt idx="9">
                  <c:v>54</c:v>
                </c:pt>
                <c:pt idx="10">
                  <c:v>64.899999999999991</c:v>
                </c:pt>
                <c:pt idx="11">
                  <c:v>48.099999999999994</c:v>
                </c:pt>
                <c:pt idx="12">
                  <c:v>29.700000000000003</c:v>
                </c:pt>
                <c:pt idx="13">
                  <c:v>36.799999999999997</c:v>
                </c:pt>
                <c:pt idx="14">
                  <c:v>68.999999999999986</c:v>
                </c:pt>
                <c:pt idx="15">
                  <c:v>70.100000000000023</c:v>
                </c:pt>
                <c:pt idx="16">
                  <c:v>58.8</c:v>
                </c:pt>
                <c:pt idx="17">
                  <c:v>60.1</c:v>
                </c:pt>
                <c:pt idx="18">
                  <c:v>60.20000000000001</c:v>
                </c:pt>
                <c:pt idx="19">
                  <c:v>41.7</c:v>
                </c:pt>
                <c:pt idx="20">
                  <c:v>32.199999999999996</c:v>
                </c:pt>
                <c:pt idx="21">
                  <c:v>30.5</c:v>
                </c:pt>
                <c:pt idx="22">
                  <c:v>34.299999999999997</c:v>
                </c:pt>
                <c:pt idx="23">
                  <c:v>34.6</c:v>
                </c:pt>
                <c:pt idx="24">
                  <c:v>85.40000000000002</c:v>
                </c:pt>
                <c:pt idx="25">
                  <c:v>90.300000000000011</c:v>
                </c:pt>
                <c:pt idx="26">
                  <c:v>69.100000000000009</c:v>
                </c:pt>
                <c:pt idx="27">
                  <c:v>27.200000000000003</c:v>
                </c:pt>
                <c:pt idx="28">
                  <c:v>26.5</c:v>
                </c:pt>
                <c:pt idx="29">
                  <c:v>29.999999999999996</c:v>
                </c:pt>
                <c:pt idx="30">
                  <c:v>63.899999999999991</c:v>
                </c:pt>
                <c:pt idx="31">
                  <c:v>244.49999999999997</c:v>
                </c:pt>
                <c:pt idx="32">
                  <c:v>307.8</c:v>
                </c:pt>
                <c:pt idx="33">
                  <c:v>261.29999999999995</c:v>
                </c:pt>
                <c:pt idx="34">
                  <c:v>273.8</c:v>
                </c:pt>
                <c:pt idx="35">
                  <c:v>316.90000000000003</c:v>
                </c:pt>
                <c:pt idx="36">
                  <c:v>234.69999999999996</c:v>
                </c:pt>
                <c:pt idx="37">
                  <c:v>51</c:v>
                </c:pt>
                <c:pt idx="38">
                  <c:v>72.5</c:v>
                </c:pt>
                <c:pt idx="39">
                  <c:v>65.8</c:v>
                </c:pt>
                <c:pt idx="40">
                  <c:v>162</c:v>
                </c:pt>
                <c:pt idx="41">
                  <c:v>158.90000000000003</c:v>
                </c:pt>
                <c:pt idx="42">
                  <c:v>132.29999999999998</c:v>
                </c:pt>
                <c:pt idx="43">
                  <c:v>29</c:v>
                </c:pt>
                <c:pt idx="44">
                  <c:v>50.599999999999987</c:v>
                </c:pt>
                <c:pt idx="45">
                  <c:v>63.900000000000006</c:v>
                </c:pt>
                <c:pt idx="46">
                  <c:v>76.7</c:v>
                </c:pt>
                <c:pt idx="47">
                  <c:v>71.900000000000006</c:v>
                </c:pt>
                <c:pt idx="48">
                  <c:v>75.600000000000023</c:v>
                </c:pt>
                <c:pt idx="49">
                  <c:v>79.900000000000006</c:v>
                </c:pt>
                <c:pt idx="50">
                  <c:v>80.5</c:v>
                </c:pt>
                <c:pt idx="51">
                  <c:v>66.099999999999994</c:v>
                </c:pt>
                <c:pt idx="52">
                  <c:v>83.100000000000009</c:v>
                </c:pt>
                <c:pt idx="53">
                  <c:v>119.39999999999999</c:v>
                </c:pt>
                <c:pt idx="54">
                  <c:v>121.3</c:v>
                </c:pt>
                <c:pt idx="55">
                  <c:v>88.899999999999991</c:v>
                </c:pt>
                <c:pt idx="56">
                  <c:v>61.2</c:v>
                </c:pt>
                <c:pt idx="57">
                  <c:v>41.4</c:v>
                </c:pt>
                <c:pt idx="58">
                  <c:v>78.3</c:v>
                </c:pt>
                <c:pt idx="59">
                  <c:v>88.8</c:v>
                </c:pt>
                <c:pt idx="60">
                  <c:v>79.399999999999991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34.300000000000004</c:v>
                </c:pt>
                <c:pt idx="60">
                  <c:v>32.9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57.199999999999989</c:v>
                </c:pt>
                <c:pt idx="60">
                  <c:v>62.400000000000006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  <c:pt idx="4">
                  <c:v>29</c:v>
                </c:pt>
                <c:pt idx="5">
                  <c:v>30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145</c:v>
                </c:pt>
                <c:pt idx="10">
                  <c:v>197</c:v>
                </c:pt>
                <c:pt idx="11">
                  <c:v>0</c:v>
                </c:pt>
                <c:pt idx="12">
                  <c:v>361</c:v>
                </c:pt>
                <c:pt idx="13">
                  <c:v>406</c:v>
                </c:pt>
                <c:pt idx="14">
                  <c:v>506</c:v>
                </c:pt>
                <c:pt idx="15">
                  <c:v>592</c:v>
                </c:pt>
                <c:pt idx="16">
                  <c:v>925</c:v>
                </c:pt>
                <c:pt idx="17">
                  <c:v>1146</c:v>
                </c:pt>
                <c:pt idx="18">
                  <c:v>1307</c:v>
                </c:pt>
                <c:pt idx="19">
                  <c:v>1551</c:v>
                </c:pt>
                <c:pt idx="20">
                  <c:v>1750</c:v>
                </c:pt>
                <c:pt idx="21">
                  <c:v>1983</c:v>
                </c:pt>
                <c:pt idx="22">
                  <c:v>2326</c:v>
                </c:pt>
                <c:pt idx="23">
                  <c:v>2644</c:v>
                </c:pt>
                <c:pt idx="24">
                  <c:v>3278</c:v>
                </c:pt>
                <c:pt idx="25">
                  <c:v>3804</c:v>
                </c:pt>
                <c:pt idx="26">
                  <c:v>4672</c:v>
                </c:pt>
                <c:pt idx="27">
                  <c:v>5096</c:v>
                </c:pt>
                <c:pt idx="28">
                  <c:v>5326</c:v>
                </c:pt>
                <c:pt idx="29">
                  <c:v>5701</c:v>
                </c:pt>
                <c:pt idx="30">
                  <c:v>6074</c:v>
                </c:pt>
                <c:pt idx="31">
                  <c:v>6922</c:v>
                </c:pt>
                <c:pt idx="32">
                  <c:v>7469</c:v>
                </c:pt>
                <c:pt idx="33">
                  <c:v>7783</c:v>
                </c:pt>
                <c:pt idx="34">
                  <c:v>8329</c:v>
                </c:pt>
                <c:pt idx="35">
                  <c:v>8676</c:v>
                </c:pt>
                <c:pt idx="36">
                  <c:v>8911</c:v>
                </c:pt>
                <c:pt idx="37">
                  <c:v>9522</c:v>
                </c:pt>
                <c:pt idx="38">
                  <c:v>10004</c:v>
                </c:pt>
                <c:pt idx="39">
                  <c:v>10391</c:v>
                </c:pt>
                <c:pt idx="40">
                  <c:v>10819</c:v>
                </c:pt>
                <c:pt idx="41">
                  <c:v>11230</c:v>
                </c:pt>
                <c:pt idx="42">
                  <c:v>11538</c:v>
                </c:pt>
                <c:pt idx="43">
                  <c:v>11787</c:v>
                </c:pt>
                <c:pt idx="44">
                  <c:v>12039</c:v>
                </c:pt>
                <c:pt idx="45">
                  <c:v>12479</c:v>
                </c:pt>
                <c:pt idx="46">
                  <c:v>12748</c:v>
                </c:pt>
                <c:pt idx="47">
                  <c:v>13268</c:v>
                </c:pt>
                <c:pt idx="48">
                  <c:v>13680</c:v>
                </c:pt>
                <c:pt idx="49">
                  <c:v>14161</c:v>
                </c:pt>
                <c:pt idx="50">
                  <c:v>14350</c:v>
                </c:pt>
                <c:pt idx="51">
                  <c:v>14675</c:v>
                </c:pt>
                <c:pt idx="52">
                  <c:v>14952</c:v>
                </c:pt>
                <c:pt idx="53">
                  <c:v>15277</c:v>
                </c:pt>
                <c:pt idx="54">
                  <c:v>15546</c:v>
                </c:pt>
                <c:pt idx="55">
                  <c:v>15825</c:v>
                </c:pt>
                <c:pt idx="56">
                  <c:v>16112</c:v>
                </c:pt>
                <c:pt idx="57">
                  <c:v>16520</c:v>
                </c:pt>
                <c:pt idx="58">
                  <c:v>17000</c:v>
                </c:pt>
                <c:pt idx="59">
                  <c:v>17277</c:v>
                </c:pt>
                <c:pt idx="60">
                  <c:v>17689</c:v>
                </c:pt>
                <c:pt idx="61">
                  <c:v>17908</c:v>
                </c:pt>
                <c:pt idx="62">
                  <c:v>18371</c:v>
                </c:pt>
                <c:pt idx="63">
                  <c:v>18559</c:v>
                </c:pt>
                <c:pt idx="64">
                  <c:v>18837</c:v>
                </c:pt>
                <c:pt idx="65">
                  <c:v>19121</c:v>
                </c:pt>
                <c:pt idx="66">
                  <c:v>19337</c:v>
                </c:pt>
                <c:pt idx="67">
                  <c:v>19337</c:v>
                </c:pt>
                <c:pt idx="68">
                  <c:v>19950</c:v>
                </c:pt>
                <c:pt idx="69">
                  <c:v>20068</c:v>
                </c:pt>
                <c:pt idx="70">
                  <c:v>20254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15</c:v>
                </c:pt>
                <c:pt idx="13">
                  <c:v>25</c:v>
                </c:pt>
                <c:pt idx="14">
                  <c:v>38</c:v>
                </c:pt>
                <c:pt idx="15">
                  <c:v>42</c:v>
                </c:pt>
                <c:pt idx="16">
                  <c:v>63</c:v>
                </c:pt>
                <c:pt idx="17">
                  <c:v>92</c:v>
                </c:pt>
                <c:pt idx="18">
                  <c:v>128</c:v>
                </c:pt>
                <c:pt idx="19">
                  <c:v>231</c:v>
                </c:pt>
                <c:pt idx="20">
                  <c:v>274</c:v>
                </c:pt>
                <c:pt idx="21">
                  <c:v>274</c:v>
                </c:pt>
                <c:pt idx="22">
                  <c:v>330</c:v>
                </c:pt>
                <c:pt idx="23">
                  <c:v>378</c:v>
                </c:pt>
                <c:pt idx="24">
                  <c:v>488</c:v>
                </c:pt>
                <c:pt idx="25">
                  <c:v>527</c:v>
                </c:pt>
                <c:pt idx="26">
                  <c:v>561</c:v>
                </c:pt>
                <c:pt idx="27">
                  <c:v>677</c:v>
                </c:pt>
                <c:pt idx="28">
                  <c:v>689</c:v>
                </c:pt>
                <c:pt idx="29">
                  <c:v>696</c:v>
                </c:pt>
                <c:pt idx="30">
                  <c:v>782</c:v>
                </c:pt>
                <c:pt idx="31">
                  <c:v>762</c:v>
                </c:pt>
                <c:pt idx="32">
                  <c:v>817</c:v>
                </c:pt>
                <c:pt idx="33">
                  <c:v>879</c:v>
                </c:pt>
                <c:pt idx="34">
                  <c:v>1026</c:v>
                </c:pt>
                <c:pt idx="35">
                  <c:v>1069</c:v>
                </c:pt>
                <c:pt idx="36">
                  <c:v>1095</c:v>
                </c:pt>
                <c:pt idx="37">
                  <c:v>1108</c:v>
                </c:pt>
                <c:pt idx="38">
                  <c:v>1153</c:v>
                </c:pt>
                <c:pt idx="39">
                  <c:v>1180</c:v>
                </c:pt>
                <c:pt idx="40">
                  <c:v>1312</c:v>
                </c:pt>
                <c:pt idx="41">
                  <c:v>1924</c:v>
                </c:pt>
                <c:pt idx="42">
                  <c:v>2002</c:v>
                </c:pt>
                <c:pt idx="43">
                  <c:v>2157</c:v>
                </c:pt>
                <c:pt idx="44">
                  <c:v>2785</c:v>
                </c:pt>
                <c:pt idx="45">
                  <c:v>2849</c:v>
                </c:pt>
                <c:pt idx="46">
                  <c:v>2918</c:v>
                </c:pt>
                <c:pt idx="47">
                  <c:v>2932</c:v>
                </c:pt>
                <c:pt idx="48">
                  <c:v>3086</c:v>
                </c:pt>
                <c:pt idx="49">
                  <c:v>3086</c:v>
                </c:pt>
                <c:pt idx="50">
                  <c:v>3472</c:v>
                </c:pt>
                <c:pt idx="51">
                  <c:v>3487</c:v>
                </c:pt>
                <c:pt idx="52">
                  <c:v>3522</c:v>
                </c:pt>
                <c:pt idx="53">
                  <c:v>3557</c:v>
                </c:pt>
                <c:pt idx="54">
                  <c:v>3644</c:v>
                </c:pt>
                <c:pt idx="55">
                  <c:v>3706</c:v>
                </c:pt>
                <c:pt idx="56">
                  <c:v>3792</c:v>
                </c:pt>
                <c:pt idx="57">
                  <c:v>3855</c:v>
                </c:pt>
                <c:pt idx="58">
                  <c:v>3937</c:v>
                </c:pt>
                <c:pt idx="59">
                  <c:v>4031</c:v>
                </c:pt>
                <c:pt idx="60">
                  <c:v>4092</c:v>
                </c:pt>
                <c:pt idx="61">
                  <c:v>4137</c:v>
                </c:pt>
                <c:pt idx="62">
                  <c:v>4293</c:v>
                </c:pt>
                <c:pt idx="63">
                  <c:v>4438</c:v>
                </c:pt>
                <c:pt idx="64">
                  <c:v>4493</c:v>
                </c:pt>
                <c:pt idx="65">
                  <c:v>4571</c:v>
                </c:pt>
                <c:pt idx="66">
                  <c:v>4616</c:v>
                </c:pt>
                <c:pt idx="67">
                  <c:v>4616</c:v>
                </c:pt>
                <c:pt idx="68">
                  <c:v>4832</c:v>
                </c:pt>
                <c:pt idx="69">
                  <c:v>4840</c:v>
                </c:pt>
                <c:pt idx="70">
                  <c:v>4878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3210</c:v>
                </c:pt>
                <c:pt idx="70">
                  <c:v>3224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4911</c:v>
                </c:pt>
                <c:pt idx="70">
                  <c:v>4948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7.4634273985126125</c:v>
                </c:pt>
                <c:pt idx="60">
                  <c:v>7.2235169954246423</c:v>
                </c:pt>
                <c:pt idx="61">
                  <c:v>6.9836065923366704</c:v>
                </c:pt>
                <c:pt idx="62">
                  <c:v>6.7436961892487002</c:v>
                </c:pt>
                <c:pt idx="63">
                  <c:v>6.5037857861607282</c:v>
                </c:pt>
                <c:pt idx="64">
                  <c:v>6.2638753830727563</c:v>
                </c:pt>
                <c:pt idx="65">
                  <c:v>6.0239649799847861</c:v>
                </c:pt>
                <c:pt idx="66">
                  <c:v>5.7840545768968141</c:v>
                </c:pt>
                <c:pt idx="67">
                  <c:v>5.5441441738088422</c:v>
                </c:pt>
                <c:pt idx="68">
                  <c:v>5.3042337707208702</c:v>
                </c:pt>
                <c:pt idx="69">
                  <c:v>5.0643233676329018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4.0499509446339221</c:v>
                </c:pt>
                <c:pt idx="60">
                  <c:v>3.9194227243432929</c:v>
                </c:pt>
                <c:pt idx="61">
                  <c:v>3.7888945040526636</c:v>
                </c:pt>
                <c:pt idx="62">
                  <c:v>3.6583662837620334</c:v>
                </c:pt>
                <c:pt idx="63">
                  <c:v>3.5278380634714033</c:v>
                </c:pt>
                <c:pt idx="64">
                  <c:v>3.3973098431807731</c:v>
                </c:pt>
                <c:pt idx="65">
                  <c:v>3.266781622890143</c:v>
                </c:pt>
                <c:pt idx="66">
                  <c:v>3.1362534025995146</c:v>
                </c:pt>
                <c:pt idx="67">
                  <c:v>3.0057251823088844</c:v>
                </c:pt>
                <c:pt idx="68">
                  <c:v>2.8751969620182543</c:v>
                </c:pt>
                <c:pt idx="69">
                  <c:v>2.7446687417276241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3.0640219618703011</c:v>
                </c:pt>
                <c:pt idx="60">
                  <c:v>2.8962468506601429</c:v>
                </c:pt>
                <c:pt idx="61">
                  <c:v>2.7284717394499847</c:v>
                </c:pt>
                <c:pt idx="62">
                  <c:v>2.5606966282398282</c:v>
                </c:pt>
                <c:pt idx="63">
                  <c:v>2.39292151702967</c:v>
                </c:pt>
                <c:pt idx="64">
                  <c:v>2.2251464058195118</c:v>
                </c:pt>
                <c:pt idx="65">
                  <c:v>2.0573712946093554</c:v>
                </c:pt>
                <c:pt idx="66">
                  <c:v>1.8895961833991972</c:v>
                </c:pt>
                <c:pt idx="67">
                  <c:v>1.721821072189039</c:v>
                </c:pt>
                <c:pt idx="68">
                  <c:v>1.5540459609788808</c:v>
                </c:pt>
                <c:pt idx="69">
                  <c:v>1.3862708497687244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1.3615192759709798</c:v>
                </c:pt>
                <c:pt idx="60">
                  <c:v>1.2597793740302912</c:v>
                </c:pt>
                <c:pt idx="61">
                  <c:v>1.1580394720896026</c:v>
                </c:pt>
                <c:pt idx="62">
                  <c:v>1.056299570148914</c:v>
                </c:pt>
                <c:pt idx="63">
                  <c:v>0.95455966820822535</c:v>
                </c:pt>
                <c:pt idx="64">
                  <c:v>0.85281976626753675</c:v>
                </c:pt>
                <c:pt idx="65">
                  <c:v>0.75107986432684815</c:v>
                </c:pt>
                <c:pt idx="66">
                  <c:v>0.64933996238615954</c:v>
                </c:pt>
                <c:pt idx="67">
                  <c:v>0.54760006044547094</c:v>
                </c:pt>
                <c:pt idx="68">
                  <c:v>0.44586015850478233</c:v>
                </c:pt>
                <c:pt idx="69">
                  <c:v>0.34412025656409373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6809</c:v>
                </c:pt>
                <c:pt idx="70">
                  <c:v>6847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  <c:max val="7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508</c:v>
                </c:pt>
                <c:pt idx="70">
                  <c:v>524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5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96</c:v>
                </c:pt>
                <c:pt idx="69">
                  <c:v>95</c:v>
                </c:pt>
                <c:pt idx="70">
                  <c:v>95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2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1466</c:v>
                </c:pt>
                <c:pt idx="69">
                  <c:v>1441</c:v>
                </c:pt>
                <c:pt idx="70">
                  <c:v>1430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18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33.239997048044295</c:v>
                </c:pt>
                <c:pt idx="1">
                  <c:v>16.180352731689549</c:v>
                </c:pt>
                <c:pt idx="2">
                  <c:v>18.283310162490352</c:v>
                </c:pt>
                <c:pt idx="3">
                  <c:v>33.400311617800945</c:v>
                </c:pt>
                <c:pt idx="4">
                  <c:v>19.334568197539223</c:v>
                </c:pt>
                <c:pt idx="5">
                  <c:v>24.492854843035445</c:v>
                </c:pt>
                <c:pt idx="6">
                  <c:v>33.047899822326642</c:v>
                </c:pt>
                <c:pt idx="7">
                  <c:v>63.358697143902774</c:v>
                </c:pt>
                <c:pt idx="8">
                  <c:v>32.964330145420668</c:v>
                </c:pt>
                <c:pt idx="9">
                  <c:v>129.58963282937364</c:v>
                </c:pt>
                <c:pt idx="10">
                  <c:v>145.87571651201654</c:v>
                </c:pt>
                <c:pt idx="11">
                  <c:v>92.260890525388362</c:v>
                </c:pt>
                <c:pt idx="12">
                  <c:v>237.51483258525514</c:v>
                </c:pt>
                <c:pt idx="13">
                  <c:v>303.28668586024776</c:v>
                </c:pt>
                <c:pt idx="14">
                  <c:v>142.11418508582807</c:v>
                </c:pt>
                <c:pt idx="15">
                  <c:v>492.14744833653049</c:v>
                </c:pt>
                <c:pt idx="16">
                  <c:v>305.17077137983881</c:v>
                </c:pt>
                <c:pt idx="17">
                  <c:v>195.90880609166109</c:v>
                </c:pt>
                <c:pt idx="18">
                  <c:v>263.44421302402827</c:v>
                </c:pt>
                <c:pt idx="19">
                  <c:v>203.70002244969822</c:v>
                </c:pt>
                <c:pt idx="20">
                  <c:v>711.40960960005089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1.4158583277345207</c:v>
                </c:pt>
                <c:pt idx="1">
                  <c:v>0.19214704594845872</c:v>
                </c:pt>
                <c:pt idx="2">
                  <c:v>0.87124521741401628</c:v>
                </c:pt>
                <c:pt idx="3">
                  <c:v>1.3324592400718458</c:v>
                </c:pt>
                <c:pt idx="4">
                  <c:v>0.50525875080677396</c:v>
                </c:pt>
                <c:pt idx="5">
                  <c:v>0.57741776019823177</c:v>
                </c:pt>
                <c:pt idx="6">
                  <c:v>1.1802821365116654</c:v>
                </c:pt>
                <c:pt idx="7">
                  <c:v>2.9707898652225344</c:v>
                </c:pt>
                <c:pt idx="8">
                  <c:v>1.2848215807453325</c:v>
                </c:pt>
                <c:pt idx="9">
                  <c:v>2.0569782988789438</c:v>
                </c:pt>
                <c:pt idx="10">
                  <c:v>3.1305912195275454</c:v>
                </c:pt>
                <c:pt idx="11">
                  <c:v>4.063968316828042</c:v>
                </c:pt>
                <c:pt idx="12">
                  <c:v>6.8842542434091722</c:v>
                </c:pt>
                <c:pt idx="13">
                  <c:v>15.937967613691024</c:v>
                </c:pt>
                <c:pt idx="14">
                  <c:v>3.5737209253115823</c:v>
                </c:pt>
                <c:pt idx="15">
                  <c:v>18.170724817210289</c:v>
                </c:pt>
                <c:pt idx="16">
                  <c:v>9.621472059675451</c:v>
                </c:pt>
                <c:pt idx="17">
                  <c:v>7.0185828720428427</c:v>
                </c:pt>
                <c:pt idx="18">
                  <c:v>2.4487384403428982</c:v>
                </c:pt>
                <c:pt idx="19">
                  <c:v>7.2208932907407766</c:v>
                </c:pt>
                <c:pt idx="20">
                  <c:v>12.561642994695694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142.07936843365002</c:v>
                </c:pt>
                <c:pt idx="1">
                  <c:v>73.133679459627956</c:v>
                </c:pt>
                <c:pt idx="2">
                  <c:v>82.206949379938507</c:v>
                </c:pt>
                <c:pt idx="3">
                  <c:v>31.146462980757274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1.31</c:v>
                </c:pt>
                <c:pt idx="1">
                  <c:v>0.91</c:v>
                </c:pt>
                <c:pt idx="2">
                  <c:v>0.72</c:v>
                </c:pt>
                <c:pt idx="3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1.31</c:v>
                </c:pt>
                <c:pt idx="1">
                  <c:v>0.91</c:v>
                </c:pt>
                <c:pt idx="2">
                  <c:v>0.72</c:v>
                </c:pt>
                <c:pt idx="3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115664</xdr:colOff>
      <xdr:row>16</xdr:row>
      <xdr:rowOff>98652</xdr:rowOff>
    </xdr:from>
    <xdr:ext cx="2287934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63352" y="3158558"/>
          <a:ext cx="2287934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7083"/>
          <a:ext cx="4329525" cy="3250689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 9/3   16/3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</a:t>
            </a:r>
            <a:r>
              <a:rPr lang="it-IT" sz="1200" b="1"/>
              <a:t>30/3  6/4   13/4  20/4  27/4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512295" y="1252802"/>
          <a:ext cx="4283752" cy="3236032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</a:t>
            </a:r>
            <a:r>
              <a:rPr lang="it-IT" sz="1200" b="1"/>
              <a:t>2/3   9/3   16/3  23/3</a:t>
            </a:r>
            <a:r>
              <a:rPr lang="it-IT" sz="1200" b="1" baseline="0"/>
              <a:t> </a:t>
            </a:r>
            <a:r>
              <a:rPr lang="it-IT" sz="1200" b="1"/>
              <a:t>30/3   6/4  13/4  20/4  27/4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 27/4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443988</xdr:colOff>
      <xdr:row>16</xdr:row>
      <xdr:rowOff>183615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2A2A644A-618F-41A0-B21C-6BFCD2F0A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607212</xdr:colOff>
      <xdr:row>2</xdr:row>
      <xdr:rowOff>0</xdr:rowOff>
    </xdr:from>
    <xdr:to>
      <xdr:col>11</xdr:col>
      <xdr:colOff>441600</xdr:colOff>
      <xdr:row>16</xdr:row>
      <xdr:rowOff>183615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FD2B0F96-CE89-49CD-A9D6-8F2E31243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607212</xdr:colOff>
      <xdr:row>17</xdr:row>
      <xdr:rowOff>162735</xdr:rowOff>
    </xdr:from>
    <xdr:to>
      <xdr:col>11</xdr:col>
      <xdr:colOff>441600</xdr:colOff>
      <xdr:row>33</xdr:row>
      <xdr:rowOff>22500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6443A537-4717-4462-BD04-94EF13CB0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17</xdr:row>
      <xdr:rowOff>162735</xdr:rowOff>
    </xdr:from>
    <xdr:to>
      <xdr:col>6</xdr:col>
      <xdr:colOff>443988</xdr:colOff>
      <xdr:row>33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D0BD71B1-8CC5-4826-B610-01F2EFA7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153080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153080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23</vt:i4>
      </vt:variant>
    </vt:vector>
  </HeadingPairs>
  <TitlesOfParts>
    <vt:vector size="37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2020-05-04T17:09:12Z</dcterms:modified>
</cp:coreProperties>
</file>