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327329</c:v>
                </c:pt>
                <c:pt idx="124">
                  <c:v>330477</c:v>
                </c:pt>
                <c:pt idx="125">
                  <c:v>332890</c:v>
                </c:pt>
                <c:pt idx="126">
                  <c:v>334452</c:v>
                </c:pt>
                <c:pt idx="127">
                  <c:v>336108</c:v>
                </c:pt>
                <c:pt idx="128">
                  <c:v>337341</c:v>
                </c:pt>
                <c:pt idx="129">
                  <c:v>339434</c:v>
                </c:pt>
                <c:pt idx="130">
                  <c:v>342372</c:v>
                </c:pt>
                <c:pt idx="131">
                  <c:v>345108</c:v>
                </c:pt>
                <c:pt idx="132">
                  <c:v>347443</c:v>
                </c:pt>
                <c:pt idx="133">
                  <c:v>348388</c:v>
                </c:pt>
                <c:pt idx="134">
                  <c:v>350792</c:v>
                </c:pt>
                <c:pt idx="135">
                  <c:v>353786</c:v>
                </c:pt>
                <c:pt idx="136">
                  <c:v>356516</c:v>
                </c:pt>
                <c:pt idx="137">
                  <c:v>359260</c:v>
                </c:pt>
                <c:pt idx="138">
                  <c:v>361204</c:v>
                </c:pt>
                <c:pt idx="139">
                  <c:v>362999</c:v>
                </c:pt>
                <c:pt idx="140">
                  <c:v>363949</c:v>
                </c:pt>
                <c:pt idx="141">
                  <c:v>366227</c:v>
                </c:pt>
                <c:pt idx="142">
                  <c:v>368380</c:v>
                </c:pt>
                <c:pt idx="143">
                  <c:v>371036</c:v>
                </c:pt>
                <c:pt idx="144">
                  <c:v>373664</c:v>
                </c:pt>
                <c:pt idx="145">
                  <c:v>375270</c:v>
                </c:pt>
                <c:pt idx="146">
                  <c:v>375736</c:v>
                </c:pt>
                <c:pt idx="147">
                  <c:v>376309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44187</c:v>
                </c:pt>
                <c:pt idx="1">
                  <c:v>44193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367104</c:v>
                </c:pt>
                <c:pt idx="1">
                  <c:v>377645.14285714284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44187</c:v>
                </c:pt>
                <c:pt idx="1">
                  <c:v>44187</c:v>
                </c:pt>
                <c:pt idx="2">
                  <c:v>44187</c:v>
                </c:pt>
                <c:pt idx="3">
                  <c:v>44187</c:v>
                </c:pt>
                <c:pt idx="4">
                  <c:v>44187</c:v>
                </c:pt>
                <c:pt idx="5">
                  <c:v>44187</c:v>
                </c:pt>
                <c:pt idx="6">
                  <c:v>44187</c:v>
                </c:pt>
                <c:pt idx="7">
                  <c:v>44187</c:v>
                </c:pt>
                <c:pt idx="8">
                  <c:v>44187</c:v>
                </c:pt>
                <c:pt idx="9">
                  <c:v>44187</c:v>
                </c:pt>
                <c:pt idx="10">
                  <c:v>44187</c:v>
                </c:pt>
                <c:pt idx="11">
                  <c:v>44187</c:v>
                </c:pt>
                <c:pt idx="12">
                  <c:v>44187</c:v>
                </c:pt>
                <c:pt idx="13">
                  <c:v>44187</c:v>
                </c:pt>
                <c:pt idx="14">
                  <c:v>44187</c:v>
                </c:pt>
                <c:pt idx="15">
                  <c:v>44187</c:v>
                </c:pt>
                <c:pt idx="16">
                  <c:v>44187</c:v>
                </c:pt>
                <c:pt idx="17">
                  <c:v>44187</c:v>
                </c:pt>
                <c:pt idx="18">
                  <c:v>44187</c:v>
                </c:pt>
                <c:pt idx="19">
                  <c:v>44187</c:v>
                </c:pt>
                <c:pt idx="20">
                  <c:v>44187</c:v>
                </c:pt>
                <c:pt idx="21">
                  <c:v>44187</c:v>
                </c:pt>
                <c:pt idx="22">
                  <c:v>44187</c:v>
                </c:pt>
                <c:pt idx="23">
                  <c:v>44187</c:v>
                </c:pt>
                <c:pt idx="24">
                  <c:v>44187</c:v>
                </c:pt>
                <c:pt idx="25">
                  <c:v>44187</c:v>
                </c:pt>
                <c:pt idx="26">
                  <c:v>44187</c:v>
                </c:pt>
                <c:pt idx="27">
                  <c:v>44187</c:v>
                </c:pt>
                <c:pt idx="28">
                  <c:v>44187</c:v>
                </c:pt>
                <c:pt idx="29">
                  <c:v>44187</c:v>
                </c:pt>
                <c:pt idx="30">
                  <c:v>44187</c:v>
                </c:pt>
                <c:pt idx="31">
                  <c:v>44187</c:v>
                </c:pt>
                <c:pt idx="32">
                  <c:v>44187</c:v>
                </c:pt>
                <c:pt idx="33">
                  <c:v>44187</c:v>
                </c:pt>
                <c:pt idx="34">
                  <c:v>44187</c:v>
                </c:pt>
                <c:pt idx="35">
                  <c:v>44187</c:v>
                </c:pt>
                <c:pt idx="36">
                  <c:v>44187</c:v>
                </c:pt>
                <c:pt idx="37">
                  <c:v>44187</c:v>
                </c:pt>
                <c:pt idx="38">
                  <c:v>44187</c:v>
                </c:pt>
                <c:pt idx="39">
                  <c:v>44187</c:v>
                </c:pt>
                <c:pt idx="40">
                  <c:v>44187</c:v>
                </c:pt>
                <c:pt idx="41">
                  <c:v>44187</c:v>
                </c:pt>
                <c:pt idx="42">
                  <c:v>44187</c:v>
                </c:pt>
                <c:pt idx="43">
                  <c:v>44187</c:v>
                </c:pt>
                <c:pt idx="44">
                  <c:v>44187</c:v>
                </c:pt>
                <c:pt idx="45">
                  <c:v>44187</c:v>
                </c:pt>
                <c:pt idx="46">
                  <c:v>44187</c:v>
                </c:pt>
                <c:pt idx="47">
                  <c:v>44187</c:v>
                </c:pt>
                <c:pt idx="48">
                  <c:v>44187</c:v>
                </c:pt>
                <c:pt idx="49">
                  <c:v>44187</c:v>
                </c:pt>
                <c:pt idx="50">
                  <c:v>44187</c:v>
                </c:pt>
                <c:pt idx="51">
                  <c:v>44187</c:v>
                </c:pt>
                <c:pt idx="52">
                  <c:v>44187</c:v>
                </c:pt>
                <c:pt idx="53">
                  <c:v>44187</c:v>
                </c:pt>
                <c:pt idx="54">
                  <c:v>44187</c:v>
                </c:pt>
                <c:pt idx="55">
                  <c:v>44187</c:v>
                </c:pt>
                <c:pt idx="56">
                  <c:v>44187</c:v>
                </c:pt>
                <c:pt idx="57">
                  <c:v>44187</c:v>
                </c:pt>
                <c:pt idx="58">
                  <c:v>44187</c:v>
                </c:pt>
                <c:pt idx="59">
                  <c:v>44187</c:v>
                </c:pt>
                <c:pt idx="60">
                  <c:v>44187</c:v>
                </c:pt>
                <c:pt idx="61">
                  <c:v>44187</c:v>
                </c:pt>
                <c:pt idx="62">
                  <c:v>44187</c:v>
                </c:pt>
                <c:pt idx="63">
                  <c:v>44187</c:v>
                </c:pt>
                <c:pt idx="64">
                  <c:v>44187</c:v>
                </c:pt>
                <c:pt idx="65">
                  <c:v>44187</c:v>
                </c:pt>
                <c:pt idx="66">
                  <c:v>44187</c:v>
                </c:pt>
                <c:pt idx="67">
                  <c:v>44187</c:v>
                </c:pt>
                <c:pt idx="68">
                  <c:v>44187</c:v>
                </c:pt>
                <c:pt idx="69">
                  <c:v>44187</c:v>
                </c:pt>
                <c:pt idx="70">
                  <c:v>44187</c:v>
                </c:pt>
                <c:pt idx="71">
                  <c:v>44187</c:v>
                </c:pt>
                <c:pt idx="72">
                  <c:v>44187</c:v>
                </c:pt>
                <c:pt idx="73">
                  <c:v>44187</c:v>
                </c:pt>
                <c:pt idx="74">
                  <c:v>44187</c:v>
                </c:pt>
                <c:pt idx="75">
                  <c:v>44187</c:v>
                </c:pt>
                <c:pt idx="76">
                  <c:v>44187</c:v>
                </c:pt>
                <c:pt idx="77">
                  <c:v>44187</c:v>
                </c:pt>
                <c:pt idx="78">
                  <c:v>44187</c:v>
                </c:pt>
                <c:pt idx="79">
                  <c:v>44187</c:v>
                </c:pt>
                <c:pt idx="80">
                  <c:v>44187</c:v>
                </c:pt>
                <c:pt idx="81">
                  <c:v>44187</c:v>
                </c:pt>
                <c:pt idx="82">
                  <c:v>44187</c:v>
                </c:pt>
                <c:pt idx="83">
                  <c:v>44187</c:v>
                </c:pt>
                <c:pt idx="84">
                  <c:v>44187</c:v>
                </c:pt>
                <c:pt idx="85">
                  <c:v>44187</c:v>
                </c:pt>
                <c:pt idx="86">
                  <c:v>44187</c:v>
                </c:pt>
                <c:pt idx="87">
                  <c:v>44187</c:v>
                </c:pt>
                <c:pt idx="88">
                  <c:v>44187</c:v>
                </c:pt>
                <c:pt idx="89">
                  <c:v>44187</c:v>
                </c:pt>
                <c:pt idx="90">
                  <c:v>44187</c:v>
                </c:pt>
                <c:pt idx="91">
                  <c:v>44187</c:v>
                </c:pt>
                <c:pt idx="92">
                  <c:v>44187</c:v>
                </c:pt>
                <c:pt idx="93">
                  <c:v>44187</c:v>
                </c:pt>
                <c:pt idx="94">
                  <c:v>44187</c:v>
                </c:pt>
                <c:pt idx="95">
                  <c:v>44187</c:v>
                </c:pt>
                <c:pt idx="96">
                  <c:v>44187</c:v>
                </c:pt>
                <c:pt idx="97">
                  <c:v>44187</c:v>
                </c:pt>
                <c:pt idx="98">
                  <c:v>44187</c:v>
                </c:pt>
                <c:pt idx="99">
                  <c:v>44187</c:v>
                </c:pt>
                <c:pt idx="100">
                  <c:v>44187</c:v>
                </c:pt>
                <c:pt idx="101">
                  <c:v>44187</c:v>
                </c:pt>
                <c:pt idx="102">
                  <c:v>44187</c:v>
                </c:pt>
                <c:pt idx="103">
                  <c:v>44187</c:v>
                </c:pt>
                <c:pt idx="104">
                  <c:v>44187</c:v>
                </c:pt>
                <c:pt idx="105">
                  <c:v>44187</c:v>
                </c:pt>
                <c:pt idx="106">
                  <c:v>44187</c:v>
                </c:pt>
                <c:pt idx="107">
                  <c:v>44187</c:v>
                </c:pt>
                <c:pt idx="108">
                  <c:v>44187</c:v>
                </c:pt>
                <c:pt idx="109">
                  <c:v>44187</c:v>
                </c:pt>
                <c:pt idx="110">
                  <c:v>44187</c:v>
                </c:pt>
                <c:pt idx="111">
                  <c:v>44187</c:v>
                </c:pt>
                <c:pt idx="112">
                  <c:v>44187</c:v>
                </c:pt>
                <c:pt idx="113">
                  <c:v>44187</c:v>
                </c:pt>
                <c:pt idx="114">
                  <c:v>44187</c:v>
                </c:pt>
                <c:pt idx="115">
                  <c:v>44187</c:v>
                </c:pt>
                <c:pt idx="116">
                  <c:v>44187</c:v>
                </c:pt>
                <c:pt idx="117">
                  <c:v>44187</c:v>
                </c:pt>
                <c:pt idx="118">
                  <c:v>44187</c:v>
                </c:pt>
                <c:pt idx="119">
                  <c:v>44187</c:v>
                </c:pt>
                <c:pt idx="120">
                  <c:v>44187</c:v>
                </c:pt>
                <c:pt idx="121">
                  <c:v>44187</c:v>
                </c:pt>
                <c:pt idx="122">
                  <c:v>44187</c:v>
                </c:pt>
                <c:pt idx="123">
                  <c:v>44187</c:v>
                </c:pt>
                <c:pt idx="124">
                  <c:v>44187</c:v>
                </c:pt>
                <c:pt idx="125">
                  <c:v>44187</c:v>
                </c:pt>
                <c:pt idx="126">
                  <c:v>44187</c:v>
                </c:pt>
                <c:pt idx="127">
                  <c:v>44187</c:v>
                </c:pt>
                <c:pt idx="128">
                  <c:v>44187</c:v>
                </c:pt>
                <c:pt idx="129">
                  <c:v>44187</c:v>
                </c:pt>
                <c:pt idx="130">
                  <c:v>44187</c:v>
                </c:pt>
                <c:pt idx="131">
                  <c:v>44187</c:v>
                </c:pt>
                <c:pt idx="132">
                  <c:v>44187</c:v>
                </c:pt>
                <c:pt idx="133">
                  <c:v>44187</c:v>
                </c:pt>
                <c:pt idx="134">
                  <c:v>44187</c:v>
                </c:pt>
                <c:pt idx="135">
                  <c:v>44187</c:v>
                </c:pt>
                <c:pt idx="136">
                  <c:v>44187</c:v>
                </c:pt>
                <c:pt idx="137">
                  <c:v>44187</c:v>
                </c:pt>
                <c:pt idx="138">
                  <c:v>44187</c:v>
                </c:pt>
                <c:pt idx="139">
                  <c:v>44187</c:v>
                </c:pt>
                <c:pt idx="140">
                  <c:v>44187</c:v>
                </c:pt>
                <c:pt idx="141">
                  <c:v>44187</c:v>
                </c:pt>
                <c:pt idx="142">
                  <c:v>44187</c:v>
                </c:pt>
                <c:pt idx="143">
                  <c:v>44187</c:v>
                </c:pt>
                <c:pt idx="144">
                  <c:v>44187</c:v>
                </c:pt>
                <c:pt idx="145">
                  <c:v>44187</c:v>
                </c:pt>
                <c:pt idx="146">
                  <c:v>44187</c:v>
                </c:pt>
                <c:pt idx="147">
                  <c:v>44187</c:v>
                </c:pt>
                <c:pt idx="148">
                  <c:v>44187</c:v>
                </c:pt>
                <c:pt idx="149">
                  <c:v>44187</c:v>
                </c:pt>
                <c:pt idx="150">
                  <c:v>44187</c:v>
                </c:pt>
                <c:pt idx="151">
                  <c:v>44187</c:v>
                </c:pt>
                <c:pt idx="152">
                  <c:v>44187</c:v>
                </c:pt>
                <c:pt idx="153">
                  <c:v>44187</c:v>
                </c:pt>
                <c:pt idx="154">
                  <c:v>44187</c:v>
                </c:pt>
                <c:pt idx="155">
                  <c:v>44187</c:v>
                </c:pt>
                <c:pt idx="156">
                  <c:v>44187</c:v>
                </c:pt>
                <c:pt idx="157">
                  <c:v>44187</c:v>
                </c:pt>
                <c:pt idx="158">
                  <c:v>44187</c:v>
                </c:pt>
                <c:pt idx="159">
                  <c:v>44187</c:v>
                </c:pt>
                <c:pt idx="160">
                  <c:v>44187</c:v>
                </c:pt>
                <c:pt idx="161">
                  <c:v>44187</c:v>
                </c:pt>
                <c:pt idx="162">
                  <c:v>44187</c:v>
                </c:pt>
                <c:pt idx="163">
                  <c:v>44187</c:v>
                </c:pt>
                <c:pt idx="164">
                  <c:v>44187</c:v>
                </c:pt>
                <c:pt idx="165">
                  <c:v>44187</c:v>
                </c:pt>
                <c:pt idx="166">
                  <c:v>44187</c:v>
                </c:pt>
                <c:pt idx="167">
                  <c:v>44187</c:v>
                </c:pt>
                <c:pt idx="168">
                  <c:v>44187</c:v>
                </c:pt>
                <c:pt idx="169">
                  <c:v>44187</c:v>
                </c:pt>
                <c:pt idx="170">
                  <c:v>44187</c:v>
                </c:pt>
                <c:pt idx="171">
                  <c:v>44187</c:v>
                </c:pt>
                <c:pt idx="172">
                  <c:v>44187</c:v>
                </c:pt>
                <c:pt idx="173">
                  <c:v>44187</c:v>
                </c:pt>
                <c:pt idx="174">
                  <c:v>44187</c:v>
                </c:pt>
                <c:pt idx="175">
                  <c:v>44187</c:v>
                </c:pt>
                <c:pt idx="176">
                  <c:v>44187</c:v>
                </c:pt>
                <c:pt idx="177">
                  <c:v>44187</c:v>
                </c:pt>
                <c:pt idx="178">
                  <c:v>44187</c:v>
                </c:pt>
                <c:pt idx="179">
                  <c:v>44187</c:v>
                </c:pt>
                <c:pt idx="180">
                  <c:v>44187</c:v>
                </c:pt>
                <c:pt idx="181">
                  <c:v>44187</c:v>
                </c:pt>
                <c:pt idx="182">
                  <c:v>44187</c:v>
                </c:pt>
                <c:pt idx="183">
                  <c:v>44187</c:v>
                </c:pt>
                <c:pt idx="184">
                  <c:v>44187</c:v>
                </c:pt>
                <c:pt idx="185">
                  <c:v>44187</c:v>
                </c:pt>
                <c:pt idx="186">
                  <c:v>44187</c:v>
                </c:pt>
                <c:pt idx="187">
                  <c:v>44187</c:v>
                </c:pt>
                <c:pt idx="188">
                  <c:v>44187</c:v>
                </c:pt>
                <c:pt idx="189">
                  <c:v>44187</c:v>
                </c:pt>
                <c:pt idx="190">
                  <c:v>44187</c:v>
                </c:pt>
                <c:pt idx="191">
                  <c:v>44187</c:v>
                </c:pt>
                <c:pt idx="192">
                  <c:v>44187</c:v>
                </c:pt>
                <c:pt idx="193">
                  <c:v>44187</c:v>
                </c:pt>
                <c:pt idx="194">
                  <c:v>44187</c:v>
                </c:pt>
                <c:pt idx="195">
                  <c:v>44187</c:v>
                </c:pt>
                <c:pt idx="196">
                  <c:v>44187</c:v>
                </c:pt>
                <c:pt idx="197">
                  <c:v>44187</c:v>
                </c:pt>
                <c:pt idx="198">
                  <c:v>44187</c:v>
                </c:pt>
                <c:pt idx="199">
                  <c:v>44187</c:v>
                </c:pt>
                <c:pt idx="200">
                  <c:v>44187</c:v>
                </c:pt>
                <c:pt idx="201">
                  <c:v>44187</c:v>
                </c:pt>
                <c:pt idx="202">
                  <c:v>44187</c:v>
                </c:pt>
                <c:pt idx="203">
                  <c:v>44187</c:v>
                </c:pt>
                <c:pt idx="204">
                  <c:v>44187</c:v>
                </c:pt>
                <c:pt idx="205">
                  <c:v>44187</c:v>
                </c:pt>
                <c:pt idx="206">
                  <c:v>44187</c:v>
                </c:pt>
                <c:pt idx="207">
                  <c:v>44187</c:v>
                </c:pt>
                <c:pt idx="208">
                  <c:v>44187</c:v>
                </c:pt>
                <c:pt idx="209">
                  <c:v>44187</c:v>
                </c:pt>
                <c:pt idx="210">
                  <c:v>44187</c:v>
                </c:pt>
                <c:pt idx="211">
                  <c:v>44187</c:v>
                </c:pt>
                <c:pt idx="212">
                  <c:v>44187</c:v>
                </c:pt>
                <c:pt idx="213">
                  <c:v>44187</c:v>
                </c:pt>
                <c:pt idx="214">
                  <c:v>44187</c:v>
                </c:pt>
                <c:pt idx="215">
                  <c:v>44187</c:v>
                </c:pt>
                <c:pt idx="216">
                  <c:v>44187</c:v>
                </c:pt>
                <c:pt idx="217">
                  <c:v>44187</c:v>
                </c:pt>
                <c:pt idx="218">
                  <c:v>44187</c:v>
                </c:pt>
                <c:pt idx="219">
                  <c:v>44187</c:v>
                </c:pt>
                <c:pt idx="220">
                  <c:v>44187</c:v>
                </c:pt>
                <c:pt idx="221">
                  <c:v>44187</c:v>
                </c:pt>
                <c:pt idx="222">
                  <c:v>44187</c:v>
                </c:pt>
                <c:pt idx="223">
                  <c:v>44187</c:v>
                </c:pt>
                <c:pt idx="224">
                  <c:v>44187</c:v>
                </c:pt>
                <c:pt idx="225">
                  <c:v>44187</c:v>
                </c:pt>
                <c:pt idx="226">
                  <c:v>44187</c:v>
                </c:pt>
                <c:pt idx="227">
                  <c:v>44187</c:v>
                </c:pt>
                <c:pt idx="228">
                  <c:v>44187</c:v>
                </c:pt>
                <c:pt idx="229">
                  <c:v>44187</c:v>
                </c:pt>
                <c:pt idx="230">
                  <c:v>44187</c:v>
                </c:pt>
                <c:pt idx="231">
                  <c:v>44187</c:v>
                </c:pt>
                <c:pt idx="232">
                  <c:v>44187</c:v>
                </c:pt>
                <c:pt idx="233">
                  <c:v>44187</c:v>
                </c:pt>
                <c:pt idx="234">
                  <c:v>44187</c:v>
                </c:pt>
                <c:pt idx="235">
                  <c:v>44187</c:v>
                </c:pt>
                <c:pt idx="236">
                  <c:v>44187</c:v>
                </c:pt>
                <c:pt idx="237">
                  <c:v>44187</c:v>
                </c:pt>
                <c:pt idx="238">
                  <c:v>44187</c:v>
                </c:pt>
                <c:pt idx="239">
                  <c:v>44187</c:v>
                </c:pt>
                <c:pt idx="240">
                  <c:v>44187</c:v>
                </c:pt>
                <c:pt idx="241">
                  <c:v>44187</c:v>
                </c:pt>
                <c:pt idx="242">
                  <c:v>44187</c:v>
                </c:pt>
                <c:pt idx="243">
                  <c:v>44187</c:v>
                </c:pt>
                <c:pt idx="244">
                  <c:v>44187</c:v>
                </c:pt>
                <c:pt idx="245">
                  <c:v>44187</c:v>
                </c:pt>
                <c:pt idx="246">
                  <c:v>44187</c:v>
                </c:pt>
                <c:pt idx="247">
                  <c:v>44187</c:v>
                </c:pt>
                <c:pt idx="248">
                  <c:v>44187</c:v>
                </c:pt>
                <c:pt idx="249">
                  <c:v>44187</c:v>
                </c:pt>
                <c:pt idx="250">
                  <c:v>44187</c:v>
                </c:pt>
                <c:pt idx="251">
                  <c:v>44187</c:v>
                </c:pt>
                <c:pt idx="252">
                  <c:v>44187</c:v>
                </c:pt>
                <c:pt idx="253">
                  <c:v>44187</c:v>
                </c:pt>
                <c:pt idx="254">
                  <c:v>44187</c:v>
                </c:pt>
                <c:pt idx="255">
                  <c:v>44187</c:v>
                </c:pt>
                <c:pt idx="256">
                  <c:v>44187</c:v>
                </c:pt>
                <c:pt idx="257">
                  <c:v>44187</c:v>
                </c:pt>
                <c:pt idx="258">
                  <c:v>44187</c:v>
                </c:pt>
                <c:pt idx="259">
                  <c:v>44187</c:v>
                </c:pt>
                <c:pt idx="260">
                  <c:v>44187</c:v>
                </c:pt>
                <c:pt idx="261">
                  <c:v>44187</c:v>
                </c:pt>
                <c:pt idx="262">
                  <c:v>44187</c:v>
                </c:pt>
                <c:pt idx="263">
                  <c:v>44187</c:v>
                </c:pt>
                <c:pt idx="264">
                  <c:v>44187</c:v>
                </c:pt>
                <c:pt idx="265">
                  <c:v>44187</c:v>
                </c:pt>
                <c:pt idx="266">
                  <c:v>44187</c:v>
                </c:pt>
                <c:pt idx="267">
                  <c:v>44187</c:v>
                </c:pt>
                <c:pt idx="268">
                  <c:v>44187</c:v>
                </c:pt>
                <c:pt idx="269">
                  <c:v>44187</c:v>
                </c:pt>
                <c:pt idx="270">
                  <c:v>44187</c:v>
                </c:pt>
                <c:pt idx="271">
                  <c:v>44187</c:v>
                </c:pt>
                <c:pt idx="272">
                  <c:v>44187</c:v>
                </c:pt>
                <c:pt idx="273">
                  <c:v>44187</c:v>
                </c:pt>
                <c:pt idx="274">
                  <c:v>44187</c:v>
                </c:pt>
                <c:pt idx="275">
                  <c:v>44187</c:v>
                </c:pt>
                <c:pt idx="276">
                  <c:v>44187</c:v>
                </c:pt>
                <c:pt idx="277">
                  <c:v>44187</c:v>
                </c:pt>
                <c:pt idx="278">
                  <c:v>44187</c:v>
                </c:pt>
                <c:pt idx="279">
                  <c:v>44187</c:v>
                </c:pt>
                <c:pt idx="280">
                  <c:v>44187</c:v>
                </c:pt>
                <c:pt idx="281">
                  <c:v>44187</c:v>
                </c:pt>
                <c:pt idx="282">
                  <c:v>44187</c:v>
                </c:pt>
                <c:pt idx="283">
                  <c:v>44187</c:v>
                </c:pt>
                <c:pt idx="284">
                  <c:v>44187</c:v>
                </c:pt>
                <c:pt idx="285">
                  <c:v>44187</c:v>
                </c:pt>
                <c:pt idx="286">
                  <c:v>44187</c:v>
                </c:pt>
                <c:pt idx="287">
                  <c:v>44187</c:v>
                </c:pt>
                <c:pt idx="288">
                  <c:v>44187</c:v>
                </c:pt>
                <c:pt idx="289">
                  <c:v>44187</c:v>
                </c:pt>
                <c:pt idx="290">
                  <c:v>44187</c:v>
                </c:pt>
                <c:pt idx="291">
                  <c:v>44187</c:v>
                </c:pt>
                <c:pt idx="292">
                  <c:v>44187</c:v>
                </c:pt>
                <c:pt idx="293">
                  <c:v>44187</c:v>
                </c:pt>
                <c:pt idx="294">
                  <c:v>44187</c:v>
                </c:pt>
                <c:pt idx="295">
                  <c:v>44187</c:v>
                </c:pt>
                <c:pt idx="296">
                  <c:v>44187</c:v>
                </c:pt>
                <c:pt idx="297">
                  <c:v>44187</c:v>
                </c:pt>
                <c:pt idx="298">
                  <c:v>44187</c:v>
                </c:pt>
                <c:pt idx="299">
                  <c:v>44187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44187</c:v>
                </c:pt>
                <c:pt idx="311">
                  <c:v>44187</c:v>
                </c:pt>
                <c:pt idx="312">
                  <c:v>44187</c:v>
                </c:pt>
                <c:pt idx="313">
                  <c:v>44187</c:v>
                </c:pt>
                <c:pt idx="314">
                  <c:v>44187</c:v>
                </c:pt>
                <c:pt idx="315">
                  <c:v>44187</c:v>
                </c:pt>
                <c:pt idx="316">
                  <c:v>44187</c:v>
                </c:pt>
                <c:pt idx="317">
                  <c:v>44187</c:v>
                </c:pt>
                <c:pt idx="318">
                  <c:v>44187</c:v>
                </c:pt>
                <c:pt idx="319">
                  <c:v>44187</c:v>
                </c:pt>
                <c:pt idx="320">
                  <c:v>44187</c:v>
                </c:pt>
                <c:pt idx="321">
                  <c:v>44187</c:v>
                </c:pt>
                <c:pt idx="322">
                  <c:v>44187</c:v>
                </c:pt>
                <c:pt idx="323">
                  <c:v>44187</c:v>
                </c:pt>
                <c:pt idx="324">
                  <c:v>44187</c:v>
                </c:pt>
                <c:pt idx="325">
                  <c:v>44187</c:v>
                </c:pt>
                <c:pt idx="326">
                  <c:v>44187</c:v>
                </c:pt>
                <c:pt idx="327">
                  <c:v>44187</c:v>
                </c:pt>
                <c:pt idx="328">
                  <c:v>44187</c:v>
                </c:pt>
                <c:pt idx="329">
                  <c:v>44187</c:v>
                </c:pt>
                <c:pt idx="330">
                  <c:v>44187</c:v>
                </c:pt>
                <c:pt idx="331">
                  <c:v>44187</c:v>
                </c:pt>
                <c:pt idx="332">
                  <c:v>44187</c:v>
                </c:pt>
                <c:pt idx="333">
                  <c:v>44187</c:v>
                </c:pt>
                <c:pt idx="334">
                  <c:v>44187</c:v>
                </c:pt>
                <c:pt idx="335">
                  <c:v>44187</c:v>
                </c:pt>
                <c:pt idx="336">
                  <c:v>44187</c:v>
                </c:pt>
                <c:pt idx="337">
                  <c:v>44187</c:v>
                </c:pt>
                <c:pt idx="338">
                  <c:v>44187</c:v>
                </c:pt>
                <c:pt idx="339">
                  <c:v>44187</c:v>
                </c:pt>
                <c:pt idx="340">
                  <c:v>44187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44187</c:v>
                </c:pt>
                <c:pt idx="1">
                  <c:v>44187</c:v>
                </c:pt>
                <c:pt idx="2">
                  <c:v>44187</c:v>
                </c:pt>
                <c:pt idx="3">
                  <c:v>44187</c:v>
                </c:pt>
                <c:pt idx="4">
                  <c:v>44187</c:v>
                </c:pt>
                <c:pt idx="5">
                  <c:v>44187</c:v>
                </c:pt>
                <c:pt idx="6">
                  <c:v>44187</c:v>
                </c:pt>
                <c:pt idx="7">
                  <c:v>44187</c:v>
                </c:pt>
                <c:pt idx="8">
                  <c:v>44187</c:v>
                </c:pt>
                <c:pt idx="9">
                  <c:v>44187</c:v>
                </c:pt>
                <c:pt idx="10">
                  <c:v>44187</c:v>
                </c:pt>
                <c:pt idx="11">
                  <c:v>44187</c:v>
                </c:pt>
                <c:pt idx="12">
                  <c:v>44187</c:v>
                </c:pt>
                <c:pt idx="13">
                  <c:v>44187</c:v>
                </c:pt>
                <c:pt idx="14">
                  <c:v>44187</c:v>
                </c:pt>
                <c:pt idx="15">
                  <c:v>44187</c:v>
                </c:pt>
                <c:pt idx="16">
                  <c:v>44187</c:v>
                </c:pt>
                <c:pt idx="17">
                  <c:v>44187</c:v>
                </c:pt>
                <c:pt idx="18">
                  <c:v>44187</c:v>
                </c:pt>
                <c:pt idx="19">
                  <c:v>44187</c:v>
                </c:pt>
                <c:pt idx="20">
                  <c:v>44187</c:v>
                </c:pt>
                <c:pt idx="21">
                  <c:v>44187</c:v>
                </c:pt>
                <c:pt idx="22">
                  <c:v>44187</c:v>
                </c:pt>
                <c:pt idx="23">
                  <c:v>44187</c:v>
                </c:pt>
                <c:pt idx="24">
                  <c:v>44187</c:v>
                </c:pt>
                <c:pt idx="25">
                  <c:v>44187</c:v>
                </c:pt>
                <c:pt idx="26">
                  <c:v>44187</c:v>
                </c:pt>
                <c:pt idx="27">
                  <c:v>44187</c:v>
                </c:pt>
                <c:pt idx="28">
                  <c:v>44187</c:v>
                </c:pt>
                <c:pt idx="29">
                  <c:v>44187</c:v>
                </c:pt>
                <c:pt idx="30">
                  <c:v>44187</c:v>
                </c:pt>
                <c:pt idx="31">
                  <c:v>44187</c:v>
                </c:pt>
                <c:pt idx="32">
                  <c:v>44187</c:v>
                </c:pt>
                <c:pt idx="33">
                  <c:v>44187</c:v>
                </c:pt>
                <c:pt idx="34">
                  <c:v>44187</c:v>
                </c:pt>
                <c:pt idx="35">
                  <c:v>44187</c:v>
                </c:pt>
                <c:pt idx="36">
                  <c:v>44187</c:v>
                </c:pt>
                <c:pt idx="37">
                  <c:v>44187</c:v>
                </c:pt>
                <c:pt idx="38">
                  <c:v>44187</c:v>
                </c:pt>
                <c:pt idx="39">
                  <c:v>44187</c:v>
                </c:pt>
                <c:pt idx="40">
                  <c:v>44187</c:v>
                </c:pt>
                <c:pt idx="41">
                  <c:v>44187</c:v>
                </c:pt>
                <c:pt idx="42">
                  <c:v>44187</c:v>
                </c:pt>
                <c:pt idx="43">
                  <c:v>44187</c:v>
                </c:pt>
                <c:pt idx="44">
                  <c:v>44187</c:v>
                </c:pt>
                <c:pt idx="45">
                  <c:v>44187</c:v>
                </c:pt>
                <c:pt idx="46">
                  <c:v>44187</c:v>
                </c:pt>
                <c:pt idx="47">
                  <c:v>44187</c:v>
                </c:pt>
                <c:pt idx="48">
                  <c:v>44187</c:v>
                </c:pt>
                <c:pt idx="49">
                  <c:v>44187</c:v>
                </c:pt>
                <c:pt idx="50">
                  <c:v>44187</c:v>
                </c:pt>
                <c:pt idx="51">
                  <c:v>44187</c:v>
                </c:pt>
                <c:pt idx="52">
                  <c:v>44187</c:v>
                </c:pt>
                <c:pt idx="53">
                  <c:v>44187</c:v>
                </c:pt>
                <c:pt idx="54">
                  <c:v>44187</c:v>
                </c:pt>
                <c:pt idx="55">
                  <c:v>44187</c:v>
                </c:pt>
                <c:pt idx="56">
                  <c:v>44187</c:v>
                </c:pt>
                <c:pt idx="57">
                  <c:v>44187</c:v>
                </c:pt>
                <c:pt idx="58">
                  <c:v>44187</c:v>
                </c:pt>
                <c:pt idx="59">
                  <c:v>44187</c:v>
                </c:pt>
                <c:pt idx="60">
                  <c:v>44187</c:v>
                </c:pt>
                <c:pt idx="61">
                  <c:v>44187</c:v>
                </c:pt>
                <c:pt idx="62">
                  <c:v>44187</c:v>
                </c:pt>
                <c:pt idx="63">
                  <c:v>44187</c:v>
                </c:pt>
                <c:pt idx="64">
                  <c:v>44187</c:v>
                </c:pt>
                <c:pt idx="65">
                  <c:v>44187</c:v>
                </c:pt>
                <c:pt idx="66">
                  <c:v>44187</c:v>
                </c:pt>
                <c:pt idx="67">
                  <c:v>44187</c:v>
                </c:pt>
                <c:pt idx="68">
                  <c:v>44187</c:v>
                </c:pt>
                <c:pt idx="69">
                  <c:v>44187</c:v>
                </c:pt>
                <c:pt idx="70">
                  <c:v>44187</c:v>
                </c:pt>
                <c:pt idx="71">
                  <c:v>44187</c:v>
                </c:pt>
                <c:pt idx="72">
                  <c:v>44187</c:v>
                </c:pt>
                <c:pt idx="73">
                  <c:v>44187</c:v>
                </c:pt>
                <c:pt idx="74">
                  <c:v>44187</c:v>
                </c:pt>
                <c:pt idx="75">
                  <c:v>44187</c:v>
                </c:pt>
                <c:pt idx="76">
                  <c:v>44187</c:v>
                </c:pt>
                <c:pt idx="77">
                  <c:v>44187</c:v>
                </c:pt>
                <c:pt idx="78">
                  <c:v>44187</c:v>
                </c:pt>
                <c:pt idx="79">
                  <c:v>44187</c:v>
                </c:pt>
                <c:pt idx="80">
                  <c:v>44187</c:v>
                </c:pt>
                <c:pt idx="81">
                  <c:v>44187</c:v>
                </c:pt>
                <c:pt idx="82">
                  <c:v>44187</c:v>
                </c:pt>
                <c:pt idx="83">
                  <c:v>44187</c:v>
                </c:pt>
                <c:pt idx="84">
                  <c:v>44187</c:v>
                </c:pt>
                <c:pt idx="85">
                  <c:v>44187</c:v>
                </c:pt>
                <c:pt idx="86">
                  <c:v>44187</c:v>
                </c:pt>
                <c:pt idx="87">
                  <c:v>44187</c:v>
                </c:pt>
                <c:pt idx="88">
                  <c:v>44187</c:v>
                </c:pt>
                <c:pt idx="89">
                  <c:v>44187</c:v>
                </c:pt>
                <c:pt idx="90">
                  <c:v>44187</c:v>
                </c:pt>
                <c:pt idx="91">
                  <c:v>44187</c:v>
                </c:pt>
                <c:pt idx="92">
                  <c:v>44187</c:v>
                </c:pt>
                <c:pt idx="93">
                  <c:v>44187</c:v>
                </c:pt>
                <c:pt idx="94">
                  <c:v>44187</c:v>
                </c:pt>
                <c:pt idx="95">
                  <c:v>44187</c:v>
                </c:pt>
                <c:pt idx="96">
                  <c:v>44187</c:v>
                </c:pt>
                <c:pt idx="97">
                  <c:v>44187</c:v>
                </c:pt>
                <c:pt idx="98">
                  <c:v>44187</c:v>
                </c:pt>
                <c:pt idx="99">
                  <c:v>44187</c:v>
                </c:pt>
                <c:pt idx="100">
                  <c:v>44187</c:v>
                </c:pt>
                <c:pt idx="101">
                  <c:v>44187</c:v>
                </c:pt>
                <c:pt idx="102">
                  <c:v>44187</c:v>
                </c:pt>
                <c:pt idx="103">
                  <c:v>44187</c:v>
                </c:pt>
                <c:pt idx="104">
                  <c:v>44187</c:v>
                </c:pt>
                <c:pt idx="105">
                  <c:v>44187</c:v>
                </c:pt>
                <c:pt idx="106">
                  <c:v>44187</c:v>
                </c:pt>
                <c:pt idx="107">
                  <c:v>44187</c:v>
                </c:pt>
                <c:pt idx="108">
                  <c:v>44187</c:v>
                </c:pt>
                <c:pt idx="109">
                  <c:v>44187</c:v>
                </c:pt>
                <c:pt idx="110">
                  <c:v>44187</c:v>
                </c:pt>
                <c:pt idx="111">
                  <c:v>44187</c:v>
                </c:pt>
                <c:pt idx="112">
                  <c:v>44187</c:v>
                </c:pt>
                <c:pt idx="113">
                  <c:v>44187</c:v>
                </c:pt>
                <c:pt idx="114">
                  <c:v>44187</c:v>
                </c:pt>
                <c:pt idx="115">
                  <c:v>44187</c:v>
                </c:pt>
                <c:pt idx="116">
                  <c:v>44187</c:v>
                </c:pt>
                <c:pt idx="117">
                  <c:v>44187</c:v>
                </c:pt>
                <c:pt idx="118">
                  <c:v>44187</c:v>
                </c:pt>
                <c:pt idx="119">
                  <c:v>44187</c:v>
                </c:pt>
                <c:pt idx="120">
                  <c:v>44187</c:v>
                </c:pt>
                <c:pt idx="121">
                  <c:v>44187</c:v>
                </c:pt>
                <c:pt idx="122">
                  <c:v>44187</c:v>
                </c:pt>
                <c:pt idx="123">
                  <c:v>44187</c:v>
                </c:pt>
                <c:pt idx="124">
                  <c:v>44187</c:v>
                </c:pt>
                <c:pt idx="125">
                  <c:v>44187</c:v>
                </c:pt>
                <c:pt idx="126">
                  <c:v>44187</c:v>
                </c:pt>
                <c:pt idx="127">
                  <c:v>44187</c:v>
                </c:pt>
                <c:pt idx="128">
                  <c:v>44187</c:v>
                </c:pt>
                <c:pt idx="129">
                  <c:v>44187</c:v>
                </c:pt>
                <c:pt idx="130">
                  <c:v>44187</c:v>
                </c:pt>
                <c:pt idx="131">
                  <c:v>44187</c:v>
                </c:pt>
                <c:pt idx="132">
                  <c:v>44187</c:v>
                </c:pt>
                <c:pt idx="133">
                  <c:v>44187</c:v>
                </c:pt>
                <c:pt idx="134">
                  <c:v>44187</c:v>
                </c:pt>
                <c:pt idx="135">
                  <c:v>44187</c:v>
                </c:pt>
                <c:pt idx="136">
                  <c:v>44187</c:v>
                </c:pt>
                <c:pt idx="137">
                  <c:v>44187</c:v>
                </c:pt>
                <c:pt idx="138">
                  <c:v>44187</c:v>
                </c:pt>
                <c:pt idx="139">
                  <c:v>44187</c:v>
                </c:pt>
                <c:pt idx="140">
                  <c:v>44187</c:v>
                </c:pt>
                <c:pt idx="141">
                  <c:v>44187</c:v>
                </c:pt>
                <c:pt idx="142">
                  <c:v>44187</c:v>
                </c:pt>
                <c:pt idx="143">
                  <c:v>44187</c:v>
                </c:pt>
                <c:pt idx="144">
                  <c:v>44187</c:v>
                </c:pt>
                <c:pt idx="145">
                  <c:v>44187</c:v>
                </c:pt>
                <c:pt idx="146">
                  <c:v>44187</c:v>
                </c:pt>
                <c:pt idx="147">
                  <c:v>44187</c:v>
                </c:pt>
                <c:pt idx="148">
                  <c:v>44187</c:v>
                </c:pt>
                <c:pt idx="149">
                  <c:v>44187</c:v>
                </c:pt>
                <c:pt idx="150">
                  <c:v>44187</c:v>
                </c:pt>
                <c:pt idx="151">
                  <c:v>44187</c:v>
                </c:pt>
                <c:pt idx="152">
                  <c:v>44187</c:v>
                </c:pt>
                <c:pt idx="153">
                  <c:v>44187</c:v>
                </c:pt>
                <c:pt idx="154">
                  <c:v>44187</c:v>
                </c:pt>
                <c:pt idx="155">
                  <c:v>44187</c:v>
                </c:pt>
                <c:pt idx="156">
                  <c:v>44187</c:v>
                </c:pt>
                <c:pt idx="157">
                  <c:v>44187</c:v>
                </c:pt>
                <c:pt idx="158">
                  <c:v>44187</c:v>
                </c:pt>
                <c:pt idx="159">
                  <c:v>44187</c:v>
                </c:pt>
                <c:pt idx="160">
                  <c:v>44187</c:v>
                </c:pt>
                <c:pt idx="161">
                  <c:v>44187</c:v>
                </c:pt>
                <c:pt idx="162">
                  <c:v>44187</c:v>
                </c:pt>
                <c:pt idx="163">
                  <c:v>44187</c:v>
                </c:pt>
                <c:pt idx="164">
                  <c:v>44187</c:v>
                </c:pt>
                <c:pt idx="165">
                  <c:v>44187</c:v>
                </c:pt>
                <c:pt idx="166">
                  <c:v>44187</c:v>
                </c:pt>
                <c:pt idx="167">
                  <c:v>44187</c:v>
                </c:pt>
                <c:pt idx="168">
                  <c:v>44187</c:v>
                </c:pt>
                <c:pt idx="169">
                  <c:v>44187</c:v>
                </c:pt>
                <c:pt idx="170">
                  <c:v>44187</c:v>
                </c:pt>
                <c:pt idx="171">
                  <c:v>44187</c:v>
                </c:pt>
                <c:pt idx="172">
                  <c:v>44187</c:v>
                </c:pt>
                <c:pt idx="173">
                  <c:v>44187</c:v>
                </c:pt>
                <c:pt idx="174">
                  <c:v>44187</c:v>
                </c:pt>
                <c:pt idx="175">
                  <c:v>44187</c:v>
                </c:pt>
                <c:pt idx="176">
                  <c:v>44187</c:v>
                </c:pt>
                <c:pt idx="177">
                  <c:v>44187</c:v>
                </c:pt>
                <c:pt idx="178">
                  <c:v>44187</c:v>
                </c:pt>
                <c:pt idx="179">
                  <c:v>44187</c:v>
                </c:pt>
                <c:pt idx="180">
                  <c:v>44187</c:v>
                </c:pt>
                <c:pt idx="181">
                  <c:v>44187</c:v>
                </c:pt>
                <c:pt idx="182">
                  <c:v>44187</c:v>
                </c:pt>
                <c:pt idx="183">
                  <c:v>44187</c:v>
                </c:pt>
                <c:pt idx="184">
                  <c:v>44187</c:v>
                </c:pt>
                <c:pt idx="185">
                  <c:v>44187</c:v>
                </c:pt>
                <c:pt idx="186">
                  <c:v>44187</c:v>
                </c:pt>
                <c:pt idx="187">
                  <c:v>44187</c:v>
                </c:pt>
                <c:pt idx="188">
                  <c:v>44187</c:v>
                </c:pt>
                <c:pt idx="189">
                  <c:v>44187</c:v>
                </c:pt>
                <c:pt idx="190">
                  <c:v>44187</c:v>
                </c:pt>
                <c:pt idx="191">
                  <c:v>44187</c:v>
                </c:pt>
                <c:pt idx="192">
                  <c:v>44187</c:v>
                </c:pt>
                <c:pt idx="193">
                  <c:v>44187</c:v>
                </c:pt>
                <c:pt idx="194">
                  <c:v>44187</c:v>
                </c:pt>
                <c:pt idx="195">
                  <c:v>44187</c:v>
                </c:pt>
                <c:pt idx="196">
                  <c:v>44187</c:v>
                </c:pt>
                <c:pt idx="197">
                  <c:v>44187</c:v>
                </c:pt>
                <c:pt idx="198">
                  <c:v>44187</c:v>
                </c:pt>
                <c:pt idx="199">
                  <c:v>44187</c:v>
                </c:pt>
                <c:pt idx="200">
                  <c:v>44187</c:v>
                </c:pt>
                <c:pt idx="201">
                  <c:v>44187</c:v>
                </c:pt>
                <c:pt idx="202">
                  <c:v>44187</c:v>
                </c:pt>
                <c:pt idx="203">
                  <c:v>44187</c:v>
                </c:pt>
                <c:pt idx="204">
                  <c:v>44187</c:v>
                </c:pt>
                <c:pt idx="205">
                  <c:v>44187</c:v>
                </c:pt>
                <c:pt idx="206">
                  <c:v>44187</c:v>
                </c:pt>
                <c:pt idx="207">
                  <c:v>44187</c:v>
                </c:pt>
                <c:pt idx="208">
                  <c:v>44187</c:v>
                </c:pt>
                <c:pt idx="209">
                  <c:v>44187</c:v>
                </c:pt>
                <c:pt idx="210">
                  <c:v>44187</c:v>
                </c:pt>
                <c:pt idx="211">
                  <c:v>44187</c:v>
                </c:pt>
                <c:pt idx="212">
                  <c:v>44187</c:v>
                </c:pt>
                <c:pt idx="213">
                  <c:v>44187</c:v>
                </c:pt>
                <c:pt idx="214">
                  <c:v>44187</c:v>
                </c:pt>
                <c:pt idx="215">
                  <c:v>44187</c:v>
                </c:pt>
                <c:pt idx="216">
                  <c:v>44187</c:v>
                </c:pt>
                <c:pt idx="217">
                  <c:v>44187</c:v>
                </c:pt>
                <c:pt idx="218">
                  <c:v>44187</c:v>
                </c:pt>
                <c:pt idx="219">
                  <c:v>44187</c:v>
                </c:pt>
                <c:pt idx="220">
                  <c:v>44187</c:v>
                </c:pt>
                <c:pt idx="221">
                  <c:v>44187</c:v>
                </c:pt>
                <c:pt idx="222">
                  <c:v>44187</c:v>
                </c:pt>
                <c:pt idx="223">
                  <c:v>44187</c:v>
                </c:pt>
                <c:pt idx="224">
                  <c:v>44187</c:v>
                </c:pt>
                <c:pt idx="225">
                  <c:v>44187</c:v>
                </c:pt>
                <c:pt idx="226">
                  <c:v>44187</c:v>
                </c:pt>
                <c:pt idx="227">
                  <c:v>44187</c:v>
                </c:pt>
                <c:pt idx="228">
                  <c:v>44187</c:v>
                </c:pt>
                <c:pt idx="229">
                  <c:v>44187</c:v>
                </c:pt>
                <c:pt idx="230">
                  <c:v>44187</c:v>
                </c:pt>
                <c:pt idx="231">
                  <c:v>44187</c:v>
                </c:pt>
                <c:pt idx="232">
                  <c:v>44187</c:v>
                </c:pt>
                <c:pt idx="233">
                  <c:v>44187</c:v>
                </c:pt>
                <c:pt idx="234">
                  <c:v>44187</c:v>
                </c:pt>
                <c:pt idx="235">
                  <c:v>44187</c:v>
                </c:pt>
                <c:pt idx="236">
                  <c:v>44187</c:v>
                </c:pt>
                <c:pt idx="237">
                  <c:v>44187</c:v>
                </c:pt>
                <c:pt idx="238">
                  <c:v>44187</c:v>
                </c:pt>
                <c:pt idx="239">
                  <c:v>44187</c:v>
                </c:pt>
                <c:pt idx="240">
                  <c:v>44187</c:v>
                </c:pt>
                <c:pt idx="241">
                  <c:v>44187</c:v>
                </c:pt>
                <c:pt idx="242">
                  <c:v>44187</c:v>
                </c:pt>
                <c:pt idx="243">
                  <c:v>44187</c:v>
                </c:pt>
                <c:pt idx="244">
                  <c:v>44187</c:v>
                </c:pt>
                <c:pt idx="245">
                  <c:v>44187</c:v>
                </c:pt>
                <c:pt idx="246">
                  <c:v>44187</c:v>
                </c:pt>
                <c:pt idx="247">
                  <c:v>44187</c:v>
                </c:pt>
                <c:pt idx="248">
                  <c:v>44187</c:v>
                </c:pt>
                <c:pt idx="249">
                  <c:v>44187</c:v>
                </c:pt>
                <c:pt idx="250">
                  <c:v>44187</c:v>
                </c:pt>
                <c:pt idx="251">
                  <c:v>44187</c:v>
                </c:pt>
                <c:pt idx="252">
                  <c:v>44187</c:v>
                </c:pt>
                <c:pt idx="253">
                  <c:v>44187</c:v>
                </c:pt>
                <c:pt idx="254">
                  <c:v>44187</c:v>
                </c:pt>
                <c:pt idx="255">
                  <c:v>44187</c:v>
                </c:pt>
                <c:pt idx="256">
                  <c:v>44187</c:v>
                </c:pt>
                <c:pt idx="257">
                  <c:v>44187</c:v>
                </c:pt>
                <c:pt idx="258">
                  <c:v>44187</c:v>
                </c:pt>
                <c:pt idx="259">
                  <c:v>44187</c:v>
                </c:pt>
                <c:pt idx="260">
                  <c:v>44187</c:v>
                </c:pt>
                <c:pt idx="261">
                  <c:v>44187</c:v>
                </c:pt>
                <c:pt idx="262">
                  <c:v>44187</c:v>
                </c:pt>
                <c:pt idx="263">
                  <c:v>44187</c:v>
                </c:pt>
                <c:pt idx="264">
                  <c:v>44187</c:v>
                </c:pt>
                <c:pt idx="265">
                  <c:v>44187</c:v>
                </c:pt>
                <c:pt idx="266">
                  <c:v>44187</c:v>
                </c:pt>
                <c:pt idx="267">
                  <c:v>44187</c:v>
                </c:pt>
                <c:pt idx="268">
                  <c:v>44187</c:v>
                </c:pt>
                <c:pt idx="269">
                  <c:v>44187</c:v>
                </c:pt>
                <c:pt idx="270">
                  <c:v>44187</c:v>
                </c:pt>
                <c:pt idx="271">
                  <c:v>44187</c:v>
                </c:pt>
                <c:pt idx="272">
                  <c:v>44187</c:v>
                </c:pt>
                <c:pt idx="273">
                  <c:v>44187</c:v>
                </c:pt>
                <c:pt idx="274">
                  <c:v>44187</c:v>
                </c:pt>
                <c:pt idx="275">
                  <c:v>44187</c:v>
                </c:pt>
                <c:pt idx="276">
                  <c:v>44187</c:v>
                </c:pt>
                <c:pt idx="277">
                  <c:v>44187</c:v>
                </c:pt>
                <c:pt idx="278">
                  <c:v>44187</c:v>
                </c:pt>
                <c:pt idx="279">
                  <c:v>44187</c:v>
                </c:pt>
                <c:pt idx="280">
                  <c:v>44187</c:v>
                </c:pt>
                <c:pt idx="281">
                  <c:v>44187</c:v>
                </c:pt>
                <c:pt idx="282">
                  <c:v>44187</c:v>
                </c:pt>
                <c:pt idx="283">
                  <c:v>44187</c:v>
                </c:pt>
                <c:pt idx="284">
                  <c:v>44187</c:v>
                </c:pt>
                <c:pt idx="285">
                  <c:v>44187</c:v>
                </c:pt>
                <c:pt idx="286">
                  <c:v>44187</c:v>
                </c:pt>
                <c:pt idx="287">
                  <c:v>44187</c:v>
                </c:pt>
                <c:pt idx="288">
                  <c:v>44187</c:v>
                </c:pt>
                <c:pt idx="289">
                  <c:v>44187</c:v>
                </c:pt>
                <c:pt idx="290">
                  <c:v>44187</c:v>
                </c:pt>
                <c:pt idx="291">
                  <c:v>44187</c:v>
                </c:pt>
                <c:pt idx="292">
                  <c:v>44187</c:v>
                </c:pt>
                <c:pt idx="293">
                  <c:v>44187</c:v>
                </c:pt>
                <c:pt idx="294">
                  <c:v>44187</c:v>
                </c:pt>
                <c:pt idx="295">
                  <c:v>44187</c:v>
                </c:pt>
                <c:pt idx="296">
                  <c:v>44187</c:v>
                </c:pt>
                <c:pt idx="297">
                  <c:v>44187</c:v>
                </c:pt>
                <c:pt idx="298">
                  <c:v>44187</c:v>
                </c:pt>
                <c:pt idx="299">
                  <c:v>44187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44187</c:v>
                </c:pt>
                <c:pt idx="311">
                  <c:v>44187</c:v>
                </c:pt>
                <c:pt idx="312">
                  <c:v>44187</c:v>
                </c:pt>
                <c:pt idx="313">
                  <c:v>44187</c:v>
                </c:pt>
                <c:pt idx="314">
                  <c:v>44187</c:v>
                </c:pt>
                <c:pt idx="315">
                  <c:v>44187</c:v>
                </c:pt>
                <c:pt idx="316">
                  <c:v>44187</c:v>
                </c:pt>
                <c:pt idx="317">
                  <c:v>44187</c:v>
                </c:pt>
                <c:pt idx="318">
                  <c:v>44187</c:v>
                </c:pt>
                <c:pt idx="319">
                  <c:v>44187</c:v>
                </c:pt>
                <c:pt idx="320">
                  <c:v>44187</c:v>
                </c:pt>
                <c:pt idx="321">
                  <c:v>44187</c:v>
                </c:pt>
                <c:pt idx="322">
                  <c:v>44187</c:v>
                </c:pt>
                <c:pt idx="323">
                  <c:v>44187</c:v>
                </c:pt>
                <c:pt idx="324">
                  <c:v>44187</c:v>
                </c:pt>
                <c:pt idx="325">
                  <c:v>44187</c:v>
                </c:pt>
                <c:pt idx="326">
                  <c:v>44187</c:v>
                </c:pt>
                <c:pt idx="327">
                  <c:v>44187</c:v>
                </c:pt>
                <c:pt idx="328">
                  <c:v>44187</c:v>
                </c:pt>
                <c:pt idx="329">
                  <c:v>44187</c:v>
                </c:pt>
                <c:pt idx="330">
                  <c:v>44187</c:v>
                </c:pt>
                <c:pt idx="331">
                  <c:v>44187</c:v>
                </c:pt>
                <c:pt idx="332">
                  <c:v>44187</c:v>
                </c:pt>
                <c:pt idx="333">
                  <c:v>44187</c:v>
                </c:pt>
                <c:pt idx="334">
                  <c:v>44187</c:v>
                </c:pt>
                <c:pt idx="335">
                  <c:v>44187</c:v>
                </c:pt>
                <c:pt idx="336">
                  <c:v>44187</c:v>
                </c:pt>
                <c:pt idx="337">
                  <c:v>44187</c:v>
                </c:pt>
                <c:pt idx="338">
                  <c:v>44187</c:v>
                </c:pt>
                <c:pt idx="339">
                  <c:v>44187</c:v>
                </c:pt>
                <c:pt idx="340">
                  <c:v>44187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367113.43193717353</c:v>
                </c:pt>
                <c:pt idx="301">
                  <c:v>368852.96344405704</c:v>
                </c:pt>
                <c:pt idx="302">
                  <c:v>370600.73755281832</c:v>
                </c:pt>
                <c:pt idx="303">
                  <c:v>372356.79332022951</c:v>
                </c:pt>
                <c:pt idx="304">
                  <c:v>374121.16998812952</c:v>
                </c:pt>
                <c:pt idx="305">
                  <c:v>375893.90698430088</c:v>
                </c:pt>
                <c:pt idx="306">
                  <c:v>377675.04392335092</c:v>
                </c:pt>
                <c:pt idx="307">
                  <c:v>379464.62060759688</c:v>
                </c:pt>
                <c:pt idx="308">
                  <c:v>381262.67702795548</c:v>
                </c:pt>
                <c:pt idx="309">
                  <c:v>383069.25336483651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44187</c:v>
                </c:pt>
                <c:pt idx="1">
                  <c:v>44187</c:v>
                </c:pt>
                <c:pt idx="2">
                  <c:v>44187</c:v>
                </c:pt>
                <c:pt idx="3">
                  <c:v>44187</c:v>
                </c:pt>
                <c:pt idx="4">
                  <c:v>44187</c:v>
                </c:pt>
                <c:pt idx="5">
                  <c:v>44187</c:v>
                </c:pt>
                <c:pt idx="6">
                  <c:v>44187</c:v>
                </c:pt>
                <c:pt idx="7">
                  <c:v>44187</c:v>
                </c:pt>
                <c:pt idx="8">
                  <c:v>44187</c:v>
                </c:pt>
                <c:pt idx="9">
                  <c:v>44187</c:v>
                </c:pt>
                <c:pt idx="10">
                  <c:v>44187</c:v>
                </c:pt>
                <c:pt idx="11">
                  <c:v>44187</c:v>
                </c:pt>
                <c:pt idx="12">
                  <c:v>44187</c:v>
                </c:pt>
                <c:pt idx="13">
                  <c:v>44187</c:v>
                </c:pt>
                <c:pt idx="14">
                  <c:v>44187</c:v>
                </c:pt>
                <c:pt idx="15">
                  <c:v>44187</c:v>
                </c:pt>
                <c:pt idx="16">
                  <c:v>44187</c:v>
                </c:pt>
                <c:pt idx="17">
                  <c:v>44187</c:v>
                </c:pt>
                <c:pt idx="18">
                  <c:v>44187</c:v>
                </c:pt>
                <c:pt idx="19">
                  <c:v>44187</c:v>
                </c:pt>
                <c:pt idx="20">
                  <c:v>44187</c:v>
                </c:pt>
                <c:pt idx="21">
                  <c:v>44187</c:v>
                </c:pt>
                <c:pt idx="22">
                  <c:v>44187</c:v>
                </c:pt>
                <c:pt idx="23">
                  <c:v>44187</c:v>
                </c:pt>
                <c:pt idx="24">
                  <c:v>44187</c:v>
                </c:pt>
                <c:pt idx="25">
                  <c:v>44187</c:v>
                </c:pt>
                <c:pt idx="26">
                  <c:v>44187</c:v>
                </c:pt>
                <c:pt idx="27">
                  <c:v>44187</c:v>
                </c:pt>
                <c:pt idx="28">
                  <c:v>44187</c:v>
                </c:pt>
                <c:pt idx="29">
                  <c:v>44187</c:v>
                </c:pt>
                <c:pt idx="30">
                  <c:v>44187</c:v>
                </c:pt>
                <c:pt idx="31">
                  <c:v>44187</c:v>
                </c:pt>
                <c:pt idx="32">
                  <c:v>44187</c:v>
                </c:pt>
                <c:pt idx="33">
                  <c:v>44187</c:v>
                </c:pt>
                <c:pt idx="34">
                  <c:v>44187</c:v>
                </c:pt>
                <c:pt idx="35">
                  <c:v>44187</c:v>
                </c:pt>
                <c:pt idx="36">
                  <c:v>44187</c:v>
                </c:pt>
                <c:pt idx="37">
                  <c:v>44187</c:v>
                </c:pt>
                <c:pt idx="38">
                  <c:v>44187</c:v>
                </c:pt>
                <c:pt idx="39">
                  <c:v>44187</c:v>
                </c:pt>
                <c:pt idx="40">
                  <c:v>44187</c:v>
                </c:pt>
                <c:pt idx="41">
                  <c:v>44187</c:v>
                </c:pt>
                <c:pt idx="42">
                  <c:v>44187</c:v>
                </c:pt>
                <c:pt idx="43">
                  <c:v>44187</c:v>
                </c:pt>
                <c:pt idx="44">
                  <c:v>44187</c:v>
                </c:pt>
                <c:pt idx="45">
                  <c:v>44187</c:v>
                </c:pt>
                <c:pt idx="46">
                  <c:v>44187</c:v>
                </c:pt>
                <c:pt idx="47">
                  <c:v>44187</c:v>
                </c:pt>
                <c:pt idx="48">
                  <c:v>44187</c:v>
                </c:pt>
                <c:pt idx="49">
                  <c:v>44187</c:v>
                </c:pt>
                <c:pt idx="50">
                  <c:v>44187</c:v>
                </c:pt>
                <c:pt idx="51">
                  <c:v>44187</c:v>
                </c:pt>
                <c:pt idx="52">
                  <c:v>44187</c:v>
                </c:pt>
                <c:pt idx="53">
                  <c:v>44187</c:v>
                </c:pt>
                <c:pt idx="54">
                  <c:v>44187</c:v>
                </c:pt>
                <c:pt idx="55">
                  <c:v>44187</c:v>
                </c:pt>
                <c:pt idx="56">
                  <c:v>44187</c:v>
                </c:pt>
                <c:pt idx="57">
                  <c:v>44187</c:v>
                </c:pt>
                <c:pt idx="58">
                  <c:v>44187</c:v>
                </c:pt>
                <c:pt idx="59">
                  <c:v>44187</c:v>
                </c:pt>
                <c:pt idx="60">
                  <c:v>44187</c:v>
                </c:pt>
                <c:pt idx="61">
                  <c:v>44187</c:v>
                </c:pt>
                <c:pt idx="62">
                  <c:v>44187</c:v>
                </c:pt>
                <c:pt idx="63">
                  <c:v>44187</c:v>
                </c:pt>
                <c:pt idx="64">
                  <c:v>44187</c:v>
                </c:pt>
                <c:pt idx="65">
                  <c:v>44187</c:v>
                </c:pt>
                <c:pt idx="66">
                  <c:v>44187</c:v>
                </c:pt>
                <c:pt idx="67">
                  <c:v>44187</c:v>
                </c:pt>
                <c:pt idx="68">
                  <c:v>44187</c:v>
                </c:pt>
                <c:pt idx="69">
                  <c:v>44187</c:v>
                </c:pt>
                <c:pt idx="70">
                  <c:v>44187</c:v>
                </c:pt>
                <c:pt idx="71">
                  <c:v>44187</c:v>
                </c:pt>
                <c:pt idx="72">
                  <c:v>44187</c:v>
                </c:pt>
                <c:pt idx="73">
                  <c:v>44187</c:v>
                </c:pt>
                <c:pt idx="74">
                  <c:v>44187</c:v>
                </c:pt>
                <c:pt idx="75">
                  <c:v>44187</c:v>
                </c:pt>
                <c:pt idx="76">
                  <c:v>44187</c:v>
                </c:pt>
                <c:pt idx="77">
                  <c:v>44187</c:v>
                </c:pt>
                <c:pt idx="78">
                  <c:v>44187</c:v>
                </c:pt>
                <c:pt idx="79">
                  <c:v>44187</c:v>
                </c:pt>
                <c:pt idx="80">
                  <c:v>44187</c:v>
                </c:pt>
                <c:pt idx="81">
                  <c:v>44187</c:v>
                </c:pt>
                <c:pt idx="82">
                  <c:v>44187</c:v>
                </c:pt>
                <c:pt idx="83">
                  <c:v>44187</c:v>
                </c:pt>
                <c:pt idx="84">
                  <c:v>44187</c:v>
                </c:pt>
                <c:pt idx="85">
                  <c:v>44187</c:v>
                </c:pt>
                <c:pt idx="86">
                  <c:v>44187</c:v>
                </c:pt>
                <c:pt idx="87">
                  <c:v>44187</c:v>
                </c:pt>
                <c:pt idx="88">
                  <c:v>44187</c:v>
                </c:pt>
                <c:pt idx="89">
                  <c:v>44187</c:v>
                </c:pt>
                <c:pt idx="90">
                  <c:v>44187</c:v>
                </c:pt>
                <c:pt idx="91">
                  <c:v>44187</c:v>
                </c:pt>
                <c:pt idx="92">
                  <c:v>44187</c:v>
                </c:pt>
                <c:pt idx="93">
                  <c:v>44187</c:v>
                </c:pt>
                <c:pt idx="94">
                  <c:v>44187</c:v>
                </c:pt>
                <c:pt idx="95">
                  <c:v>44187</c:v>
                </c:pt>
                <c:pt idx="96">
                  <c:v>44187</c:v>
                </c:pt>
                <c:pt idx="97">
                  <c:v>44187</c:v>
                </c:pt>
                <c:pt idx="98">
                  <c:v>44187</c:v>
                </c:pt>
                <c:pt idx="99">
                  <c:v>44187</c:v>
                </c:pt>
                <c:pt idx="100">
                  <c:v>44187</c:v>
                </c:pt>
                <c:pt idx="101">
                  <c:v>44187</c:v>
                </c:pt>
                <c:pt idx="102">
                  <c:v>44187</c:v>
                </c:pt>
                <c:pt idx="103">
                  <c:v>44187</c:v>
                </c:pt>
                <c:pt idx="104">
                  <c:v>44187</c:v>
                </c:pt>
                <c:pt idx="105">
                  <c:v>44187</c:v>
                </c:pt>
                <c:pt idx="106">
                  <c:v>44187</c:v>
                </c:pt>
                <c:pt idx="107">
                  <c:v>44187</c:v>
                </c:pt>
                <c:pt idx="108">
                  <c:v>44187</c:v>
                </c:pt>
                <c:pt idx="109">
                  <c:v>44187</c:v>
                </c:pt>
                <c:pt idx="110">
                  <c:v>44187</c:v>
                </c:pt>
                <c:pt idx="111">
                  <c:v>44187</c:v>
                </c:pt>
                <c:pt idx="112">
                  <c:v>44187</c:v>
                </c:pt>
                <c:pt idx="113">
                  <c:v>44187</c:v>
                </c:pt>
                <c:pt idx="114">
                  <c:v>44187</c:v>
                </c:pt>
                <c:pt idx="115">
                  <c:v>44187</c:v>
                </c:pt>
                <c:pt idx="116">
                  <c:v>44187</c:v>
                </c:pt>
                <c:pt idx="117">
                  <c:v>44187</c:v>
                </c:pt>
                <c:pt idx="118">
                  <c:v>44187</c:v>
                </c:pt>
                <c:pt idx="119">
                  <c:v>44187</c:v>
                </c:pt>
                <c:pt idx="120">
                  <c:v>44187</c:v>
                </c:pt>
                <c:pt idx="121">
                  <c:v>44187</c:v>
                </c:pt>
                <c:pt idx="122">
                  <c:v>44187</c:v>
                </c:pt>
                <c:pt idx="123">
                  <c:v>44187</c:v>
                </c:pt>
                <c:pt idx="124">
                  <c:v>44187</c:v>
                </c:pt>
                <c:pt idx="125">
                  <c:v>44187</c:v>
                </c:pt>
                <c:pt idx="126">
                  <c:v>44187</c:v>
                </c:pt>
                <c:pt idx="127">
                  <c:v>44187</c:v>
                </c:pt>
                <c:pt idx="128">
                  <c:v>44187</c:v>
                </c:pt>
                <c:pt idx="129">
                  <c:v>44187</c:v>
                </c:pt>
                <c:pt idx="130">
                  <c:v>44187</c:v>
                </c:pt>
                <c:pt idx="131">
                  <c:v>44187</c:v>
                </c:pt>
                <c:pt idx="132">
                  <c:v>44187</c:v>
                </c:pt>
                <c:pt idx="133">
                  <c:v>44187</c:v>
                </c:pt>
                <c:pt idx="134">
                  <c:v>44187</c:v>
                </c:pt>
                <c:pt idx="135">
                  <c:v>44187</c:v>
                </c:pt>
                <c:pt idx="136">
                  <c:v>44187</c:v>
                </c:pt>
                <c:pt idx="137">
                  <c:v>44187</c:v>
                </c:pt>
                <c:pt idx="138">
                  <c:v>44187</c:v>
                </c:pt>
                <c:pt idx="139">
                  <c:v>44187</c:v>
                </c:pt>
                <c:pt idx="140">
                  <c:v>44187</c:v>
                </c:pt>
                <c:pt idx="141">
                  <c:v>44187</c:v>
                </c:pt>
                <c:pt idx="142">
                  <c:v>44187</c:v>
                </c:pt>
                <c:pt idx="143">
                  <c:v>44187</c:v>
                </c:pt>
                <c:pt idx="144">
                  <c:v>44187</c:v>
                </c:pt>
                <c:pt idx="145">
                  <c:v>44187</c:v>
                </c:pt>
                <c:pt idx="146">
                  <c:v>44187</c:v>
                </c:pt>
                <c:pt idx="147">
                  <c:v>44187</c:v>
                </c:pt>
                <c:pt idx="148">
                  <c:v>44187</c:v>
                </c:pt>
                <c:pt idx="149">
                  <c:v>44187</c:v>
                </c:pt>
                <c:pt idx="150">
                  <c:v>44187</c:v>
                </c:pt>
                <c:pt idx="151">
                  <c:v>44187</c:v>
                </c:pt>
                <c:pt idx="152">
                  <c:v>44187</c:v>
                </c:pt>
                <c:pt idx="153">
                  <c:v>44187</c:v>
                </c:pt>
                <c:pt idx="154">
                  <c:v>44187</c:v>
                </c:pt>
                <c:pt idx="155">
                  <c:v>44187</c:v>
                </c:pt>
                <c:pt idx="156">
                  <c:v>44187</c:v>
                </c:pt>
                <c:pt idx="157">
                  <c:v>44187</c:v>
                </c:pt>
                <c:pt idx="158">
                  <c:v>44187</c:v>
                </c:pt>
                <c:pt idx="159">
                  <c:v>44187</c:v>
                </c:pt>
                <c:pt idx="160">
                  <c:v>44187</c:v>
                </c:pt>
                <c:pt idx="161">
                  <c:v>44187</c:v>
                </c:pt>
                <c:pt idx="162">
                  <c:v>44187</c:v>
                </c:pt>
                <c:pt idx="163">
                  <c:v>44187</c:v>
                </c:pt>
                <c:pt idx="164">
                  <c:v>44187</c:v>
                </c:pt>
                <c:pt idx="165">
                  <c:v>44187</c:v>
                </c:pt>
                <c:pt idx="166">
                  <c:v>44187</c:v>
                </c:pt>
                <c:pt idx="167">
                  <c:v>44187</c:v>
                </c:pt>
                <c:pt idx="168">
                  <c:v>44187</c:v>
                </c:pt>
                <c:pt idx="169">
                  <c:v>44187</c:v>
                </c:pt>
                <c:pt idx="170">
                  <c:v>44187</c:v>
                </c:pt>
                <c:pt idx="171">
                  <c:v>44187</c:v>
                </c:pt>
                <c:pt idx="172">
                  <c:v>44187</c:v>
                </c:pt>
                <c:pt idx="173">
                  <c:v>44187</c:v>
                </c:pt>
                <c:pt idx="174">
                  <c:v>44187</c:v>
                </c:pt>
                <c:pt idx="175">
                  <c:v>44187</c:v>
                </c:pt>
                <c:pt idx="176">
                  <c:v>44187</c:v>
                </c:pt>
                <c:pt idx="177">
                  <c:v>44187</c:v>
                </c:pt>
                <c:pt idx="178">
                  <c:v>44187</c:v>
                </c:pt>
                <c:pt idx="179">
                  <c:v>44187</c:v>
                </c:pt>
                <c:pt idx="180">
                  <c:v>44187</c:v>
                </c:pt>
                <c:pt idx="181">
                  <c:v>44187</c:v>
                </c:pt>
                <c:pt idx="182">
                  <c:v>44187</c:v>
                </c:pt>
                <c:pt idx="183">
                  <c:v>44187</c:v>
                </c:pt>
                <c:pt idx="184">
                  <c:v>44187</c:v>
                </c:pt>
                <c:pt idx="185">
                  <c:v>44187</c:v>
                </c:pt>
                <c:pt idx="186">
                  <c:v>44187</c:v>
                </c:pt>
                <c:pt idx="187">
                  <c:v>44187</c:v>
                </c:pt>
                <c:pt idx="188">
                  <c:v>44187</c:v>
                </c:pt>
                <c:pt idx="189">
                  <c:v>44187</c:v>
                </c:pt>
                <c:pt idx="190">
                  <c:v>44187</c:v>
                </c:pt>
                <c:pt idx="191">
                  <c:v>44187</c:v>
                </c:pt>
                <c:pt idx="192">
                  <c:v>44187</c:v>
                </c:pt>
                <c:pt idx="193">
                  <c:v>44187</c:v>
                </c:pt>
                <c:pt idx="194">
                  <c:v>44187</c:v>
                </c:pt>
                <c:pt idx="195">
                  <c:v>44187</c:v>
                </c:pt>
                <c:pt idx="196">
                  <c:v>44187</c:v>
                </c:pt>
                <c:pt idx="197">
                  <c:v>44187</c:v>
                </c:pt>
                <c:pt idx="198">
                  <c:v>44187</c:v>
                </c:pt>
                <c:pt idx="199">
                  <c:v>44187</c:v>
                </c:pt>
                <c:pt idx="200">
                  <c:v>44187</c:v>
                </c:pt>
                <c:pt idx="201">
                  <c:v>44187</c:v>
                </c:pt>
                <c:pt idx="202">
                  <c:v>44187</c:v>
                </c:pt>
                <c:pt idx="203">
                  <c:v>44187</c:v>
                </c:pt>
                <c:pt idx="204">
                  <c:v>44187</c:v>
                </c:pt>
                <c:pt idx="205">
                  <c:v>44187</c:v>
                </c:pt>
                <c:pt idx="206">
                  <c:v>44187</c:v>
                </c:pt>
                <c:pt idx="207">
                  <c:v>44187</c:v>
                </c:pt>
                <c:pt idx="208">
                  <c:v>44187</c:v>
                </c:pt>
                <c:pt idx="209">
                  <c:v>44187</c:v>
                </c:pt>
                <c:pt idx="210">
                  <c:v>44187</c:v>
                </c:pt>
                <c:pt idx="211">
                  <c:v>44187</c:v>
                </c:pt>
                <c:pt idx="212">
                  <c:v>44187</c:v>
                </c:pt>
                <c:pt idx="213">
                  <c:v>44187</c:v>
                </c:pt>
                <c:pt idx="214">
                  <c:v>44187</c:v>
                </c:pt>
                <c:pt idx="215">
                  <c:v>44187</c:v>
                </c:pt>
                <c:pt idx="216">
                  <c:v>44187</c:v>
                </c:pt>
                <c:pt idx="217">
                  <c:v>44187</c:v>
                </c:pt>
                <c:pt idx="218">
                  <c:v>44187</c:v>
                </c:pt>
                <c:pt idx="219">
                  <c:v>44187</c:v>
                </c:pt>
                <c:pt idx="220">
                  <c:v>44187</c:v>
                </c:pt>
                <c:pt idx="221">
                  <c:v>44187</c:v>
                </c:pt>
                <c:pt idx="222">
                  <c:v>44187</c:v>
                </c:pt>
                <c:pt idx="223">
                  <c:v>44187</c:v>
                </c:pt>
                <c:pt idx="224">
                  <c:v>44187</c:v>
                </c:pt>
                <c:pt idx="225">
                  <c:v>44187</c:v>
                </c:pt>
                <c:pt idx="226">
                  <c:v>44187</c:v>
                </c:pt>
                <c:pt idx="227">
                  <c:v>44187</c:v>
                </c:pt>
                <c:pt idx="228">
                  <c:v>44187</c:v>
                </c:pt>
                <c:pt idx="229">
                  <c:v>44187</c:v>
                </c:pt>
                <c:pt idx="230">
                  <c:v>44187</c:v>
                </c:pt>
                <c:pt idx="231">
                  <c:v>44187</c:v>
                </c:pt>
                <c:pt idx="232">
                  <c:v>44187</c:v>
                </c:pt>
                <c:pt idx="233">
                  <c:v>44187</c:v>
                </c:pt>
                <c:pt idx="234">
                  <c:v>44187</c:v>
                </c:pt>
                <c:pt idx="235">
                  <c:v>44187</c:v>
                </c:pt>
                <c:pt idx="236">
                  <c:v>44187</c:v>
                </c:pt>
                <c:pt idx="237">
                  <c:v>44187</c:v>
                </c:pt>
                <c:pt idx="238">
                  <c:v>44187</c:v>
                </c:pt>
                <c:pt idx="239">
                  <c:v>44187</c:v>
                </c:pt>
                <c:pt idx="240">
                  <c:v>44187</c:v>
                </c:pt>
                <c:pt idx="241">
                  <c:v>44187</c:v>
                </c:pt>
                <c:pt idx="242">
                  <c:v>44187</c:v>
                </c:pt>
                <c:pt idx="243">
                  <c:v>44187</c:v>
                </c:pt>
                <c:pt idx="244">
                  <c:v>44187</c:v>
                </c:pt>
                <c:pt idx="245">
                  <c:v>44187</c:v>
                </c:pt>
                <c:pt idx="246">
                  <c:v>44187</c:v>
                </c:pt>
                <c:pt idx="247">
                  <c:v>44187</c:v>
                </c:pt>
                <c:pt idx="248">
                  <c:v>44187</c:v>
                </c:pt>
                <c:pt idx="249">
                  <c:v>44187</c:v>
                </c:pt>
                <c:pt idx="250">
                  <c:v>44187</c:v>
                </c:pt>
                <c:pt idx="251">
                  <c:v>44187</c:v>
                </c:pt>
                <c:pt idx="252">
                  <c:v>44187</c:v>
                </c:pt>
                <c:pt idx="253">
                  <c:v>44187</c:v>
                </c:pt>
                <c:pt idx="254">
                  <c:v>44187</c:v>
                </c:pt>
                <c:pt idx="255">
                  <c:v>44187</c:v>
                </c:pt>
                <c:pt idx="256">
                  <c:v>44187</c:v>
                </c:pt>
                <c:pt idx="257">
                  <c:v>44187</c:v>
                </c:pt>
                <c:pt idx="258">
                  <c:v>44187</c:v>
                </c:pt>
                <c:pt idx="259">
                  <c:v>44187</c:v>
                </c:pt>
                <c:pt idx="260">
                  <c:v>44187</c:v>
                </c:pt>
                <c:pt idx="261">
                  <c:v>44187</c:v>
                </c:pt>
                <c:pt idx="262">
                  <c:v>44187</c:v>
                </c:pt>
                <c:pt idx="263">
                  <c:v>44187</c:v>
                </c:pt>
                <c:pt idx="264">
                  <c:v>44187</c:v>
                </c:pt>
                <c:pt idx="265">
                  <c:v>44187</c:v>
                </c:pt>
                <c:pt idx="266">
                  <c:v>44187</c:v>
                </c:pt>
                <c:pt idx="267">
                  <c:v>44187</c:v>
                </c:pt>
                <c:pt idx="268">
                  <c:v>44187</c:v>
                </c:pt>
                <c:pt idx="269">
                  <c:v>44187</c:v>
                </c:pt>
                <c:pt idx="270">
                  <c:v>44187</c:v>
                </c:pt>
                <c:pt idx="271">
                  <c:v>44187</c:v>
                </c:pt>
                <c:pt idx="272">
                  <c:v>44187</c:v>
                </c:pt>
                <c:pt idx="273">
                  <c:v>44187</c:v>
                </c:pt>
                <c:pt idx="274">
                  <c:v>44187</c:v>
                </c:pt>
                <c:pt idx="275">
                  <c:v>44187</c:v>
                </c:pt>
                <c:pt idx="276">
                  <c:v>44187</c:v>
                </c:pt>
                <c:pt idx="277">
                  <c:v>44187</c:v>
                </c:pt>
                <c:pt idx="278">
                  <c:v>44187</c:v>
                </c:pt>
                <c:pt idx="279">
                  <c:v>44187</c:v>
                </c:pt>
                <c:pt idx="280">
                  <c:v>44187</c:v>
                </c:pt>
                <c:pt idx="281">
                  <c:v>44187</c:v>
                </c:pt>
                <c:pt idx="282">
                  <c:v>44187</c:v>
                </c:pt>
                <c:pt idx="283">
                  <c:v>44187</c:v>
                </c:pt>
                <c:pt idx="284">
                  <c:v>44187</c:v>
                </c:pt>
                <c:pt idx="285">
                  <c:v>44187</c:v>
                </c:pt>
                <c:pt idx="286">
                  <c:v>44187</c:v>
                </c:pt>
                <c:pt idx="287">
                  <c:v>44187</c:v>
                </c:pt>
                <c:pt idx="288">
                  <c:v>44187</c:v>
                </c:pt>
                <c:pt idx="289">
                  <c:v>44187</c:v>
                </c:pt>
                <c:pt idx="290">
                  <c:v>44187</c:v>
                </c:pt>
                <c:pt idx="291">
                  <c:v>44187</c:v>
                </c:pt>
                <c:pt idx="292">
                  <c:v>44187</c:v>
                </c:pt>
                <c:pt idx="293">
                  <c:v>44187</c:v>
                </c:pt>
                <c:pt idx="294">
                  <c:v>44187</c:v>
                </c:pt>
                <c:pt idx="295">
                  <c:v>44187</c:v>
                </c:pt>
                <c:pt idx="296">
                  <c:v>44187</c:v>
                </c:pt>
                <c:pt idx="297">
                  <c:v>44187</c:v>
                </c:pt>
                <c:pt idx="298">
                  <c:v>44187</c:v>
                </c:pt>
                <c:pt idx="299">
                  <c:v>44187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44187</c:v>
                </c:pt>
                <c:pt idx="311">
                  <c:v>44187</c:v>
                </c:pt>
                <c:pt idx="312">
                  <c:v>44187</c:v>
                </c:pt>
                <c:pt idx="313">
                  <c:v>44187</c:v>
                </c:pt>
                <c:pt idx="314">
                  <c:v>44187</c:v>
                </c:pt>
                <c:pt idx="315">
                  <c:v>44187</c:v>
                </c:pt>
                <c:pt idx="316">
                  <c:v>44187</c:v>
                </c:pt>
                <c:pt idx="317">
                  <c:v>44187</c:v>
                </c:pt>
                <c:pt idx="318">
                  <c:v>44187</c:v>
                </c:pt>
                <c:pt idx="319">
                  <c:v>44187</c:v>
                </c:pt>
                <c:pt idx="320">
                  <c:v>44187</c:v>
                </c:pt>
                <c:pt idx="321">
                  <c:v>44187</c:v>
                </c:pt>
                <c:pt idx="322">
                  <c:v>44187</c:v>
                </c:pt>
                <c:pt idx="323">
                  <c:v>44187</c:v>
                </c:pt>
                <c:pt idx="324">
                  <c:v>44187</c:v>
                </c:pt>
                <c:pt idx="325">
                  <c:v>44187</c:v>
                </c:pt>
                <c:pt idx="326">
                  <c:v>44187</c:v>
                </c:pt>
                <c:pt idx="327">
                  <c:v>44187</c:v>
                </c:pt>
                <c:pt idx="328">
                  <c:v>44187</c:v>
                </c:pt>
                <c:pt idx="329">
                  <c:v>44187</c:v>
                </c:pt>
                <c:pt idx="330">
                  <c:v>44187</c:v>
                </c:pt>
                <c:pt idx="331">
                  <c:v>44187</c:v>
                </c:pt>
                <c:pt idx="332">
                  <c:v>44187</c:v>
                </c:pt>
                <c:pt idx="333">
                  <c:v>44187</c:v>
                </c:pt>
                <c:pt idx="334">
                  <c:v>44187</c:v>
                </c:pt>
                <c:pt idx="335">
                  <c:v>44187</c:v>
                </c:pt>
                <c:pt idx="336">
                  <c:v>44187</c:v>
                </c:pt>
                <c:pt idx="337">
                  <c:v>44187</c:v>
                </c:pt>
                <c:pt idx="338">
                  <c:v>44187</c:v>
                </c:pt>
                <c:pt idx="339">
                  <c:v>44187</c:v>
                </c:pt>
                <c:pt idx="340">
                  <c:v>44187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44187</c:v>
                </c:pt>
                <c:pt idx="1">
                  <c:v>44187</c:v>
                </c:pt>
                <c:pt idx="2">
                  <c:v>44187</c:v>
                </c:pt>
                <c:pt idx="3">
                  <c:v>44187</c:v>
                </c:pt>
                <c:pt idx="4">
                  <c:v>44187</c:v>
                </c:pt>
                <c:pt idx="5">
                  <c:v>44187</c:v>
                </c:pt>
                <c:pt idx="6">
                  <c:v>44187</c:v>
                </c:pt>
                <c:pt idx="7">
                  <c:v>44187</c:v>
                </c:pt>
                <c:pt idx="8">
                  <c:v>44187</c:v>
                </c:pt>
                <c:pt idx="9">
                  <c:v>44187</c:v>
                </c:pt>
                <c:pt idx="10">
                  <c:v>44187</c:v>
                </c:pt>
                <c:pt idx="11">
                  <c:v>44187</c:v>
                </c:pt>
                <c:pt idx="12">
                  <c:v>44187</c:v>
                </c:pt>
                <c:pt idx="13">
                  <c:v>44187</c:v>
                </c:pt>
                <c:pt idx="14">
                  <c:v>44187</c:v>
                </c:pt>
                <c:pt idx="15">
                  <c:v>44187</c:v>
                </c:pt>
                <c:pt idx="16">
                  <c:v>44187</c:v>
                </c:pt>
                <c:pt idx="17">
                  <c:v>44187</c:v>
                </c:pt>
                <c:pt idx="18">
                  <c:v>44187</c:v>
                </c:pt>
                <c:pt idx="19">
                  <c:v>44187</c:v>
                </c:pt>
                <c:pt idx="20">
                  <c:v>44187</c:v>
                </c:pt>
                <c:pt idx="21">
                  <c:v>44187</c:v>
                </c:pt>
                <c:pt idx="22">
                  <c:v>44187</c:v>
                </c:pt>
                <c:pt idx="23">
                  <c:v>44187</c:v>
                </c:pt>
                <c:pt idx="24">
                  <c:v>44187</c:v>
                </c:pt>
                <c:pt idx="25">
                  <c:v>44187</c:v>
                </c:pt>
                <c:pt idx="26">
                  <c:v>44187</c:v>
                </c:pt>
                <c:pt idx="27">
                  <c:v>44187</c:v>
                </c:pt>
                <c:pt idx="28">
                  <c:v>44187</c:v>
                </c:pt>
                <c:pt idx="29">
                  <c:v>44187</c:v>
                </c:pt>
                <c:pt idx="30">
                  <c:v>44187</c:v>
                </c:pt>
                <c:pt idx="31">
                  <c:v>44187</c:v>
                </c:pt>
                <c:pt idx="32">
                  <c:v>44187</c:v>
                </c:pt>
                <c:pt idx="33">
                  <c:v>44187</c:v>
                </c:pt>
                <c:pt idx="34">
                  <c:v>44187</c:v>
                </c:pt>
                <c:pt idx="35">
                  <c:v>44187</c:v>
                </c:pt>
                <c:pt idx="36">
                  <c:v>44187</c:v>
                </c:pt>
                <c:pt idx="37">
                  <c:v>44187</c:v>
                </c:pt>
                <c:pt idx="38">
                  <c:v>44187</c:v>
                </c:pt>
                <c:pt idx="39">
                  <c:v>44187</c:v>
                </c:pt>
                <c:pt idx="40">
                  <c:v>44187</c:v>
                </c:pt>
                <c:pt idx="41">
                  <c:v>44187</c:v>
                </c:pt>
                <c:pt idx="42">
                  <c:v>44187</c:v>
                </c:pt>
                <c:pt idx="43">
                  <c:v>44187</c:v>
                </c:pt>
                <c:pt idx="44">
                  <c:v>44187</c:v>
                </c:pt>
                <c:pt idx="45">
                  <c:v>44187</c:v>
                </c:pt>
                <c:pt idx="46">
                  <c:v>44187</c:v>
                </c:pt>
                <c:pt idx="47">
                  <c:v>44187</c:v>
                </c:pt>
                <c:pt idx="48">
                  <c:v>44187</c:v>
                </c:pt>
                <c:pt idx="49">
                  <c:v>44187</c:v>
                </c:pt>
                <c:pt idx="50">
                  <c:v>44187</c:v>
                </c:pt>
                <c:pt idx="51">
                  <c:v>44187</c:v>
                </c:pt>
                <c:pt idx="52">
                  <c:v>44187</c:v>
                </c:pt>
                <c:pt idx="53">
                  <c:v>44187</c:v>
                </c:pt>
                <c:pt idx="54">
                  <c:v>44187</c:v>
                </c:pt>
                <c:pt idx="55">
                  <c:v>44187</c:v>
                </c:pt>
                <c:pt idx="56">
                  <c:v>44187</c:v>
                </c:pt>
                <c:pt idx="57">
                  <c:v>44187</c:v>
                </c:pt>
                <c:pt idx="58">
                  <c:v>44187</c:v>
                </c:pt>
                <c:pt idx="59">
                  <c:v>44187</c:v>
                </c:pt>
                <c:pt idx="60">
                  <c:v>44187</c:v>
                </c:pt>
                <c:pt idx="61">
                  <c:v>44187</c:v>
                </c:pt>
                <c:pt idx="62">
                  <c:v>44187</c:v>
                </c:pt>
                <c:pt idx="63">
                  <c:v>44187</c:v>
                </c:pt>
                <c:pt idx="64">
                  <c:v>44187</c:v>
                </c:pt>
                <c:pt idx="65">
                  <c:v>44187</c:v>
                </c:pt>
                <c:pt idx="66">
                  <c:v>44187</c:v>
                </c:pt>
                <c:pt idx="67">
                  <c:v>44187</c:v>
                </c:pt>
                <c:pt idx="68">
                  <c:v>44187</c:v>
                </c:pt>
                <c:pt idx="69">
                  <c:v>44187</c:v>
                </c:pt>
                <c:pt idx="70">
                  <c:v>44187</c:v>
                </c:pt>
                <c:pt idx="71">
                  <c:v>44187</c:v>
                </c:pt>
                <c:pt idx="72">
                  <c:v>44187</c:v>
                </c:pt>
                <c:pt idx="73">
                  <c:v>44187</c:v>
                </c:pt>
                <c:pt idx="74">
                  <c:v>44187</c:v>
                </c:pt>
                <c:pt idx="75">
                  <c:v>44187</c:v>
                </c:pt>
                <c:pt idx="76">
                  <c:v>44187</c:v>
                </c:pt>
                <c:pt idx="77">
                  <c:v>44187</c:v>
                </c:pt>
                <c:pt idx="78">
                  <c:v>44187</c:v>
                </c:pt>
                <c:pt idx="79">
                  <c:v>44187</c:v>
                </c:pt>
                <c:pt idx="80">
                  <c:v>44187</c:v>
                </c:pt>
                <c:pt idx="81">
                  <c:v>44187</c:v>
                </c:pt>
                <c:pt idx="82">
                  <c:v>44187</c:v>
                </c:pt>
                <c:pt idx="83">
                  <c:v>44187</c:v>
                </c:pt>
                <c:pt idx="84">
                  <c:v>44187</c:v>
                </c:pt>
                <c:pt idx="85">
                  <c:v>44187</c:v>
                </c:pt>
                <c:pt idx="86">
                  <c:v>44187</c:v>
                </c:pt>
                <c:pt idx="87">
                  <c:v>44187</c:v>
                </c:pt>
                <c:pt idx="88">
                  <c:v>44187</c:v>
                </c:pt>
                <c:pt idx="89">
                  <c:v>44187</c:v>
                </c:pt>
                <c:pt idx="90">
                  <c:v>44187</c:v>
                </c:pt>
                <c:pt idx="91">
                  <c:v>44187</c:v>
                </c:pt>
                <c:pt idx="92">
                  <c:v>44187</c:v>
                </c:pt>
                <c:pt idx="93">
                  <c:v>44187</c:v>
                </c:pt>
                <c:pt idx="94">
                  <c:v>44187</c:v>
                </c:pt>
                <c:pt idx="95">
                  <c:v>44187</c:v>
                </c:pt>
                <c:pt idx="96">
                  <c:v>44187</c:v>
                </c:pt>
                <c:pt idx="97">
                  <c:v>44187</c:v>
                </c:pt>
                <c:pt idx="98">
                  <c:v>44187</c:v>
                </c:pt>
                <c:pt idx="99">
                  <c:v>44187</c:v>
                </c:pt>
                <c:pt idx="100">
                  <c:v>44187</c:v>
                </c:pt>
                <c:pt idx="101">
                  <c:v>44187</c:v>
                </c:pt>
                <c:pt idx="102">
                  <c:v>44187</c:v>
                </c:pt>
                <c:pt idx="103">
                  <c:v>44187</c:v>
                </c:pt>
                <c:pt idx="104">
                  <c:v>44187</c:v>
                </c:pt>
                <c:pt idx="105">
                  <c:v>44187</c:v>
                </c:pt>
                <c:pt idx="106">
                  <c:v>44187</c:v>
                </c:pt>
                <c:pt idx="107">
                  <c:v>44187</c:v>
                </c:pt>
                <c:pt idx="108">
                  <c:v>44187</c:v>
                </c:pt>
                <c:pt idx="109">
                  <c:v>44187</c:v>
                </c:pt>
                <c:pt idx="110">
                  <c:v>44187</c:v>
                </c:pt>
                <c:pt idx="111">
                  <c:v>44187</c:v>
                </c:pt>
                <c:pt idx="112">
                  <c:v>44187</c:v>
                </c:pt>
                <c:pt idx="113">
                  <c:v>44187</c:v>
                </c:pt>
                <c:pt idx="114">
                  <c:v>44187</c:v>
                </c:pt>
                <c:pt idx="115">
                  <c:v>44187</c:v>
                </c:pt>
                <c:pt idx="116">
                  <c:v>44187</c:v>
                </c:pt>
                <c:pt idx="117">
                  <c:v>44187</c:v>
                </c:pt>
                <c:pt idx="118">
                  <c:v>44187</c:v>
                </c:pt>
                <c:pt idx="119">
                  <c:v>44187</c:v>
                </c:pt>
                <c:pt idx="120">
                  <c:v>44187</c:v>
                </c:pt>
                <c:pt idx="121">
                  <c:v>44187</c:v>
                </c:pt>
                <c:pt idx="122">
                  <c:v>44187</c:v>
                </c:pt>
                <c:pt idx="123">
                  <c:v>44187</c:v>
                </c:pt>
                <c:pt idx="124">
                  <c:v>44187</c:v>
                </c:pt>
                <c:pt idx="125">
                  <c:v>44187</c:v>
                </c:pt>
                <c:pt idx="126">
                  <c:v>44187</c:v>
                </c:pt>
                <c:pt idx="127">
                  <c:v>44187</c:v>
                </c:pt>
                <c:pt idx="128">
                  <c:v>44187</c:v>
                </c:pt>
                <c:pt idx="129">
                  <c:v>44187</c:v>
                </c:pt>
                <c:pt idx="130">
                  <c:v>44187</c:v>
                </c:pt>
                <c:pt idx="131">
                  <c:v>44187</c:v>
                </c:pt>
                <c:pt idx="132">
                  <c:v>44187</c:v>
                </c:pt>
                <c:pt idx="133">
                  <c:v>44187</c:v>
                </c:pt>
                <c:pt idx="134">
                  <c:v>44187</c:v>
                </c:pt>
                <c:pt idx="135">
                  <c:v>44187</c:v>
                </c:pt>
                <c:pt idx="136">
                  <c:v>44187</c:v>
                </c:pt>
                <c:pt idx="137">
                  <c:v>44187</c:v>
                </c:pt>
                <c:pt idx="138">
                  <c:v>44187</c:v>
                </c:pt>
                <c:pt idx="139">
                  <c:v>44187</c:v>
                </c:pt>
                <c:pt idx="140">
                  <c:v>44187</c:v>
                </c:pt>
                <c:pt idx="141">
                  <c:v>44187</c:v>
                </c:pt>
                <c:pt idx="142">
                  <c:v>44187</c:v>
                </c:pt>
                <c:pt idx="143">
                  <c:v>44187</c:v>
                </c:pt>
                <c:pt idx="144">
                  <c:v>44187</c:v>
                </c:pt>
                <c:pt idx="145">
                  <c:v>44187</c:v>
                </c:pt>
                <c:pt idx="146">
                  <c:v>44187</c:v>
                </c:pt>
                <c:pt idx="147">
                  <c:v>44187</c:v>
                </c:pt>
                <c:pt idx="148">
                  <c:v>44187</c:v>
                </c:pt>
                <c:pt idx="149">
                  <c:v>44187</c:v>
                </c:pt>
                <c:pt idx="150">
                  <c:v>44187</c:v>
                </c:pt>
                <c:pt idx="151">
                  <c:v>44187</c:v>
                </c:pt>
                <c:pt idx="152">
                  <c:v>44187</c:v>
                </c:pt>
                <c:pt idx="153">
                  <c:v>44187</c:v>
                </c:pt>
                <c:pt idx="154">
                  <c:v>44187</c:v>
                </c:pt>
                <c:pt idx="155">
                  <c:v>44187</c:v>
                </c:pt>
                <c:pt idx="156">
                  <c:v>44187</c:v>
                </c:pt>
                <c:pt idx="157">
                  <c:v>44187</c:v>
                </c:pt>
                <c:pt idx="158">
                  <c:v>44187</c:v>
                </c:pt>
                <c:pt idx="159">
                  <c:v>44187</c:v>
                </c:pt>
                <c:pt idx="160">
                  <c:v>44187</c:v>
                </c:pt>
                <c:pt idx="161">
                  <c:v>44187</c:v>
                </c:pt>
                <c:pt idx="162">
                  <c:v>44187</c:v>
                </c:pt>
                <c:pt idx="163">
                  <c:v>44187</c:v>
                </c:pt>
                <c:pt idx="164">
                  <c:v>44187</c:v>
                </c:pt>
                <c:pt idx="165">
                  <c:v>44187</c:v>
                </c:pt>
                <c:pt idx="166">
                  <c:v>44187</c:v>
                </c:pt>
                <c:pt idx="167">
                  <c:v>44187</c:v>
                </c:pt>
                <c:pt idx="168">
                  <c:v>44187</c:v>
                </c:pt>
                <c:pt idx="169">
                  <c:v>44187</c:v>
                </c:pt>
                <c:pt idx="170">
                  <c:v>44187</c:v>
                </c:pt>
                <c:pt idx="171">
                  <c:v>44187</c:v>
                </c:pt>
                <c:pt idx="172">
                  <c:v>44187</c:v>
                </c:pt>
                <c:pt idx="173">
                  <c:v>44187</c:v>
                </c:pt>
                <c:pt idx="174">
                  <c:v>44187</c:v>
                </c:pt>
                <c:pt idx="175">
                  <c:v>44187</c:v>
                </c:pt>
                <c:pt idx="176">
                  <c:v>44187</c:v>
                </c:pt>
                <c:pt idx="177">
                  <c:v>44187</c:v>
                </c:pt>
                <c:pt idx="178">
                  <c:v>44187</c:v>
                </c:pt>
                <c:pt idx="179">
                  <c:v>44187</c:v>
                </c:pt>
                <c:pt idx="180">
                  <c:v>44187</c:v>
                </c:pt>
                <c:pt idx="181">
                  <c:v>44187</c:v>
                </c:pt>
                <c:pt idx="182">
                  <c:v>44187</c:v>
                </c:pt>
                <c:pt idx="183">
                  <c:v>44187</c:v>
                </c:pt>
                <c:pt idx="184">
                  <c:v>44187</c:v>
                </c:pt>
                <c:pt idx="185">
                  <c:v>44187</c:v>
                </c:pt>
                <c:pt idx="186">
                  <c:v>44187</c:v>
                </c:pt>
                <c:pt idx="187">
                  <c:v>44187</c:v>
                </c:pt>
                <c:pt idx="188">
                  <c:v>44187</c:v>
                </c:pt>
                <c:pt idx="189">
                  <c:v>44187</c:v>
                </c:pt>
                <c:pt idx="190">
                  <c:v>44187</c:v>
                </c:pt>
                <c:pt idx="191">
                  <c:v>44187</c:v>
                </c:pt>
                <c:pt idx="192">
                  <c:v>44187</c:v>
                </c:pt>
                <c:pt idx="193">
                  <c:v>44187</c:v>
                </c:pt>
                <c:pt idx="194">
                  <c:v>44187</c:v>
                </c:pt>
                <c:pt idx="195">
                  <c:v>44187</c:v>
                </c:pt>
                <c:pt idx="196">
                  <c:v>44187</c:v>
                </c:pt>
                <c:pt idx="197">
                  <c:v>44187</c:v>
                </c:pt>
                <c:pt idx="198">
                  <c:v>44187</c:v>
                </c:pt>
                <c:pt idx="199">
                  <c:v>44187</c:v>
                </c:pt>
                <c:pt idx="200">
                  <c:v>44187</c:v>
                </c:pt>
                <c:pt idx="201">
                  <c:v>44187</c:v>
                </c:pt>
                <c:pt idx="202">
                  <c:v>44187</c:v>
                </c:pt>
                <c:pt idx="203">
                  <c:v>44187</c:v>
                </c:pt>
                <c:pt idx="204">
                  <c:v>44187</c:v>
                </c:pt>
                <c:pt idx="205">
                  <c:v>44187</c:v>
                </c:pt>
                <c:pt idx="206">
                  <c:v>44187</c:v>
                </c:pt>
                <c:pt idx="207">
                  <c:v>44187</c:v>
                </c:pt>
                <c:pt idx="208">
                  <c:v>44187</c:v>
                </c:pt>
                <c:pt idx="209">
                  <c:v>44187</c:v>
                </c:pt>
                <c:pt idx="210">
                  <c:v>44187</c:v>
                </c:pt>
                <c:pt idx="211">
                  <c:v>44187</c:v>
                </c:pt>
                <c:pt idx="212">
                  <c:v>44187</c:v>
                </c:pt>
                <c:pt idx="213">
                  <c:v>44187</c:v>
                </c:pt>
                <c:pt idx="214">
                  <c:v>44187</c:v>
                </c:pt>
                <c:pt idx="215">
                  <c:v>44187</c:v>
                </c:pt>
                <c:pt idx="216">
                  <c:v>44187</c:v>
                </c:pt>
                <c:pt idx="217">
                  <c:v>44187</c:v>
                </c:pt>
                <c:pt idx="218">
                  <c:v>44187</c:v>
                </c:pt>
                <c:pt idx="219">
                  <c:v>44187</c:v>
                </c:pt>
                <c:pt idx="220">
                  <c:v>44187</c:v>
                </c:pt>
                <c:pt idx="221">
                  <c:v>44187</c:v>
                </c:pt>
                <c:pt idx="222">
                  <c:v>44187</c:v>
                </c:pt>
                <c:pt idx="223">
                  <c:v>44187</c:v>
                </c:pt>
                <c:pt idx="224">
                  <c:v>44187</c:v>
                </c:pt>
                <c:pt idx="225">
                  <c:v>44187</c:v>
                </c:pt>
                <c:pt idx="226">
                  <c:v>44187</c:v>
                </c:pt>
                <c:pt idx="227">
                  <c:v>44187</c:v>
                </c:pt>
                <c:pt idx="228">
                  <c:v>44187</c:v>
                </c:pt>
                <c:pt idx="229">
                  <c:v>44187</c:v>
                </c:pt>
                <c:pt idx="230">
                  <c:v>44187</c:v>
                </c:pt>
                <c:pt idx="231">
                  <c:v>44187</c:v>
                </c:pt>
                <c:pt idx="232">
                  <c:v>44187</c:v>
                </c:pt>
                <c:pt idx="233">
                  <c:v>44187</c:v>
                </c:pt>
                <c:pt idx="234">
                  <c:v>44187</c:v>
                </c:pt>
                <c:pt idx="235">
                  <c:v>44187</c:v>
                </c:pt>
                <c:pt idx="236">
                  <c:v>44187</c:v>
                </c:pt>
                <c:pt idx="237">
                  <c:v>44187</c:v>
                </c:pt>
                <c:pt idx="238">
                  <c:v>44187</c:v>
                </c:pt>
                <c:pt idx="239">
                  <c:v>44187</c:v>
                </c:pt>
                <c:pt idx="240">
                  <c:v>44187</c:v>
                </c:pt>
                <c:pt idx="241">
                  <c:v>44187</c:v>
                </c:pt>
                <c:pt idx="242">
                  <c:v>44187</c:v>
                </c:pt>
                <c:pt idx="243">
                  <c:v>44187</c:v>
                </c:pt>
                <c:pt idx="244">
                  <c:v>44187</c:v>
                </c:pt>
                <c:pt idx="245">
                  <c:v>44187</c:v>
                </c:pt>
                <c:pt idx="246">
                  <c:v>44187</c:v>
                </c:pt>
                <c:pt idx="247">
                  <c:v>44187</c:v>
                </c:pt>
                <c:pt idx="248">
                  <c:v>44187</c:v>
                </c:pt>
                <c:pt idx="249">
                  <c:v>44187</c:v>
                </c:pt>
                <c:pt idx="250">
                  <c:v>44187</c:v>
                </c:pt>
                <c:pt idx="251">
                  <c:v>44187</c:v>
                </c:pt>
                <c:pt idx="252">
                  <c:v>44187</c:v>
                </c:pt>
                <c:pt idx="253">
                  <c:v>44187</c:v>
                </c:pt>
                <c:pt idx="254">
                  <c:v>44187</c:v>
                </c:pt>
                <c:pt idx="255">
                  <c:v>44187</c:v>
                </c:pt>
                <c:pt idx="256">
                  <c:v>44187</c:v>
                </c:pt>
                <c:pt idx="257">
                  <c:v>44187</c:v>
                </c:pt>
                <c:pt idx="258">
                  <c:v>44187</c:v>
                </c:pt>
                <c:pt idx="259">
                  <c:v>44187</c:v>
                </c:pt>
                <c:pt idx="260">
                  <c:v>44187</c:v>
                </c:pt>
                <c:pt idx="261">
                  <c:v>44187</c:v>
                </c:pt>
                <c:pt idx="262">
                  <c:v>44187</c:v>
                </c:pt>
                <c:pt idx="263">
                  <c:v>44187</c:v>
                </c:pt>
                <c:pt idx="264">
                  <c:v>44187</c:v>
                </c:pt>
                <c:pt idx="265">
                  <c:v>44187</c:v>
                </c:pt>
                <c:pt idx="266">
                  <c:v>44187</c:v>
                </c:pt>
                <c:pt idx="267">
                  <c:v>44187</c:v>
                </c:pt>
                <c:pt idx="268">
                  <c:v>44187</c:v>
                </c:pt>
                <c:pt idx="269">
                  <c:v>44187</c:v>
                </c:pt>
                <c:pt idx="270">
                  <c:v>44187</c:v>
                </c:pt>
                <c:pt idx="271">
                  <c:v>44187</c:v>
                </c:pt>
                <c:pt idx="272">
                  <c:v>44187</c:v>
                </c:pt>
                <c:pt idx="273">
                  <c:v>44187</c:v>
                </c:pt>
                <c:pt idx="274">
                  <c:v>44187</c:v>
                </c:pt>
                <c:pt idx="275">
                  <c:v>44187</c:v>
                </c:pt>
                <c:pt idx="276">
                  <c:v>44187</c:v>
                </c:pt>
                <c:pt idx="277">
                  <c:v>44187</c:v>
                </c:pt>
                <c:pt idx="278">
                  <c:v>44187</c:v>
                </c:pt>
                <c:pt idx="279">
                  <c:v>44187</c:v>
                </c:pt>
                <c:pt idx="280">
                  <c:v>44187</c:v>
                </c:pt>
                <c:pt idx="281">
                  <c:v>44187</c:v>
                </c:pt>
                <c:pt idx="282">
                  <c:v>44187</c:v>
                </c:pt>
                <c:pt idx="283">
                  <c:v>44187</c:v>
                </c:pt>
                <c:pt idx="284">
                  <c:v>44187</c:v>
                </c:pt>
                <c:pt idx="285">
                  <c:v>44187</c:v>
                </c:pt>
                <c:pt idx="286">
                  <c:v>44187</c:v>
                </c:pt>
                <c:pt idx="287">
                  <c:v>44187</c:v>
                </c:pt>
                <c:pt idx="288">
                  <c:v>44187</c:v>
                </c:pt>
                <c:pt idx="289">
                  <c:v>44187</c:v>
                </c:pt>
                <c:pt idx="290">
                  <c:v>44187</c:v>
                </c:pt>
                <c:pt idx="291">
                  <c:v>44187</c:v>
                </c:pt>
                <c:pt idx="292">
                  <c:v>44187</c:v>
                </c:pt>
                <c:pt idx="293">
                  <c:v>44187</c:v>
                </c:pt>
                <c:pt idx="294">
                  <c:v>44187</c:v>
                </c:pt>
                <c:pt idx="295">
                  <c:v>44187</c:v>
                </c:pt>
                <c:pt idx="296">
                  <c:v>44187</c:v>
                </c:pt>
                <c:pt idx="297">
                  <c:v>44187</c:v>
                </c:pt>
                <c:pt idx="298">
                  <c:v>44187</c:v>
                </c:pt>
                <c:pt idx="299">
                  <c:v>44187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44187</c:v>
                </c:pt>
                <c:pt idx="311">
                  <c:v>44187</c:v>
                </c:pt>
                <c:pt idx="312">
                  <c:v>44187</c:v>
                </c:pt>
                <c:pt idx="313">
                  <c:v>44187</c:v>
                </c:pt>
                <c:pt idx="314">
                  <c:v>44187</c:v>
                </c:pt>
                <c:pt idx="315">
                  <c:v>44187</c:v>
                </c:pt>
                <c:pt idx="316">
                  <c:v>44187</c:v>
                </c:pt>
                <c:pt idx="317">
                  <c:v>44187</c:v>
                </c:pt>
                <c:pt idx="318">
                  <c:v>44187</c:v>
                </c:pt>
                <c:pt idx="319">
                  <c:v>44187</c:v>
                </c:pt>
                <c:pt idx="320">
                  <c:v>44187</c:v>
                </c:pt>
                <c:pt idx="321">
                  <c:v>44187</c:v>
                </c:pt>
                <c:pt idx="322">
                  <c:v>44187</c:v>
                </c:pt>
                <c:pt idx="323">
                  <c:v>44187</c:v>
                </c:pt>
                <c:pt idx="324">
                  <c:v>44187</c:v>
                </c:pt>
                <c:pt idx="325">
                  <c:v>44187</c:v>
                </c:pt>
                <c:pt idx="326">
                  <c:v>44187</c:v>
                </c:pt>
                <c:pt idx="327">
                  <c:v>44187</c:v>
                </c:pt>
                <c:pt idx="328">
                  <c:v>44187</c:v>
                </c:pt>
                <c:pt idx="329">
                  <c:v>44187</c:v>
                </c:pt>
                <c:pt idx="330">
                  <c:v>44187</c:v>
                </c:pt>
                <c:pt idx="331">
                  <c:v>44187</c:v>
                </c:pt>
                <c:pt idx="332">
                  <c:v>44187</c:v>
                </c:pt>
                <c:pt idx="333">
                  <c:v>44187</c:v>
                </c:pt>
                <c:pt idx="334">
                  <c:v>44187</c:v>
                </c:pt>
                <c:pt idx="335">
                  <c:v>44187</c:v>
                </c:pt>
                <c:pt idx="336">
                  <c:v>44187</c:v>
                </c:pt>
                <c:pt idx="337">
                  <c:v>44187</c:v>
                </c:pt>
                <c:pt idx="338">
                  <c:v>44187</c:v>
                </c:pt>
                <c:pt idx="339">
                  <c:v>44187</c:v>
                </c:pt>
                <c:pt idx="340">
                  <c:v>44187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367104</c:v>
                </c:pt>
                <c:pt idx="301">
                  <c:v>368860.85714285716</c:v>
                </c:pt>
                <c:pt idx="302">
                  <c:v>370617.71428571426</c:v>
                </c:pt>
                <c:pt idx="303">
                  <c:v>372374.57142857142</c:v>
                </c:pt>
                <c:pt idx="304">
                  <c:v>374131.42857142858</c:v>
                </c:pt>
                <c:pt idx="305">
                  <c:v>375888.28571428574</c:v>
                </c:pt>
                <c:pt idx="306">
                  <c:v>377645.14285714284</c:v>
                </c:pt>
                <c:pt idx="307">
                  <c:v>379402</c:v>
                </c:pt>
                <c:pt idx="308">
                  <c:v>381158.85714285716</c:v>
                </c:pt>
                <c:pt idx="309">
                  <c:v>382915.71428571426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44187</c:v>
                </c:pt>
                <c:pt idx="1">
                  <c:v>44187</c:v>
                </c:pt>
                <c:pt idx="2">
                  <c:v>44187</c:v>
                </c:pt>
                <c:pt idx="3">
                  <c:v>44187</c:v>
                </c:pt>
                <c:pt idx="4">
                  <c:v>44187</c:v>
                </c:pt>
                <c:pt idx="5">
                  <c:v>44187</c:v>
                </c:pt>
                <c:pt idx="6">
                  <c:v>44187</c:v>
                </c:pt>
                <c:pt idx="7">
                  <c:v>44187</c:v>
                </c:pt>
                <c:pt idx="8">
                  <c:v>44187</c:v>
                </c:pt>
                <c:pt idx="9">
                  <c:v>44187</c:v>
                </c:pt>
                <c:pt idx="10">
                  <c:v>44187</c:v>
                </c:pt>
                <c:pt idx="11">
                  <c:v>44187</c:v>
                </c:pt>
                <c:pt idx="12">
                  <c:v>44187</c:v>
                </c:pt>
                <c:pt idx="13">
                  <c:v>44187</c:v>
                </c:pt>
                <c:pt idx="14">
                  <c:v>44187</c:v>
                </c:pt>
                <c:pt idx="15">
                  <c:v>44187</c:v>
                </c:pt>
                <c:pt idx="16">
                  <c:v>44187</c:v>
                </c:pt>
                <c:pt idx="17">
                  <c:v>44187</c:v>
                </c:pt>
                <c:pt idx="18">
                  <c:v>44187</c:v>
                </c:pt>
                <c:pt idx="19">
                  <c:v>44187</c:v>
                </c:pt>
                <c:pt idx="20">
                  <c:v>44187</c:v>
                </c:pt>
                <c:pt idx="21">
                  <c:v>44187</c:v>
                </c:pt>
                <c:pt idx="22">
                  <c:v>44187</c:v>
                </c:pt>
                <c:pt idx="23">
                  <c:v>44187</c:v>
                </c:pt>
                <c:pt idx="24">
                  <c:v>44187</c:v>
                </c:pt>
                <c:pt idx="25">
                  <c:v>44187</c:v>
                </c:pt>
                <c:pt idx="26">
                  <c:v>44187</c:v>
                </c:pt>
                <c:pt idx="27">
                  <c:v>44187</c:v>
                </c:pt>
                <c:pt idx="28">
                  <c:v>44187</c:v>
                </c:pt>
                <c:pt idx="29">
                  <c:v>44187</c:v>
                </c:pt>
                <c:pt idx="30">
                  <c:v>44187</c:v>
                </c:pt>
                <c:pt idx="31">
                  <c:v>44187</c:v>
                </c:pt>
                <c:pt idx="32">
                  <c:v>44187</c:v>
                </c:pt>
                <c:pt idx="33">
                  <c:v>44187</c:v>
                </c:pt>
                <c:pt idx="34">
                  <c:v>44187</c:v>
                </c:pt>
                <c:pt idx="35">
                  <c:v>44187</c:v>
                </c:pt>
                <c:pt idx="36">
                  <c:v>44187</c:v>
                </c:pt>
                <c:pt idx="37">
                  <c:v>44187</c:v>
                </c:pt>
                <c:pt idx="38">
                  <c:v>44187</c:v>
                </c:pt>
                <c:pt idx="39">
                  <c:v>44187</c:v>
                </c:pt>
                <c:pt idx="40">
                  <c:v>44187</c:v>
                </c:pt>
                <c:pt idx="41">
                  <c:v>44187</c:v>
                </c:pt>
                <c:pt idx="42">
                  <c:v>44187</c:v>
                </c:pt>
                <c:pt idx="43">
                  <c:v>44187</c:v>
                </c:pt>
                <c:pt idx="44">
                  <c:v>44187</c:v>
                </c:pt>
                <c:pt idx="45">
                  <c:v>44187</c:v>
                </c:pt>
                <c:pt idx="46">
                  <c:v>44187</c:v>
                </c:pt>
                <c:pt idx="47">
                  <c:v>44187</c:v>
                </c:pt>
                <c:pt idx="48">
                  <c:v>44187</c:v>
                </c:pt>
                <c:pt idx="49">
                  <c:v>44187</c:v>
                </c:pt>
                <c:pt idx="50">
                  <c:v>44187</c:v>
                </c:pt>
                <c:pt idx="51">
                  <c:v>44187</c:v>
                </c:pt>
                <c:pt idx="52">
                  <c:v>44187</c:v>
                </c:pt>
                <c:pt idx="53">
                  <c:v>44187</c:v>
                </c:pt>
                <c:pt idx="54">
                  <c:v>44187</c:v>
                </c:pt>
                <c:pt idx="55">
                  <c:v>44187</c:v>
                </c:pt>
                <c:pt idx="56">
                  <c:v>44187</c:v>
                </c:pt>
                <c:pt idx="57">
                  <c:v>44187</c:v>
                </c:pt>
                <c:pt idx="58">
                  <c:v>44187</c:v>
                </c:pt>
                <c:pt idx="59">
                  <c:v>44187</c:v>
                </c:pt>
                <c:pt idx="60">
                  <c:v>44187</c:v>
                </c:pt>
                <c:pt idx="61">
                  <c:v>44187</c:v>
                </c:pt>
                <c:pt idx="62">
                  <c:v>44187</c:v>
                </c:pt>
                <c:pt idx="63">
                  <c:v>44187</c:v>
                </c:pt>
                <c:pt idx="64">
                  <c:v>44187</c:v>
                </c:pt>
                <c:pt idx="65">
                  <c:v>44187</c:v>
                </c:pt>
                <c:pt idx="66">
                  <c:v>44187</c:v>
                </c:pt>
                <c:pt idx="67">
                  <c:v>44187</c:v>
                </c:pt>
                <c:pt idx="68">
                  <c:v>44187</c:v>
                </c:pt>
                <c:pt idx="69">
                  <c:v>44187</c:v>
                </c:pt>
                <c:pt idx="70">
                  <c:v>44187</c:v>
                </c:pt>
                <c:pt idx="71">
                  <c:v>44187</c:v>
                </c:pt>
                <c:pt idx="72">
                  <c:v>44187</c:v>
                </c:pt>
                <c:pt idx="73">
                  <c:v>44187</c:v>
                </c:pt>
                <c:pt idx="74">
                  <c:v>44187</c:v>
                </c:pt>
                <c:pt idx="75">
                  <c:v>44187</c:v>
                </c:pt>
                <c:pt idx="76">
                  <c:v>44187</c:v>
                </c:pt>
                <c:pt idx="77">
                  <c:v>44187</c:v>
                </c:pt>
                <c:pt idx="78">
                  <c:v>44187</c:v>
                </c:pt>
                <c:pt idx="79">
                  <c:v>44187</c:v>
                </c:pt>
                <c:pt idx="80">
                  <c:v>44187</c:v>
                </c:pt>
                <c:pt idx="81">
                  <c:v>44187</c:v>
                </c:pt>
                <c:pt idx="82">
                  <c:v>44187</c:v>
                </c:pt>
                <c:pt idx="83">
                  <c:v>44187</c:v>
                </c:pt>
                <c:pt idx="84">
                  <c:v>44187</c:v>
                </c:pt>
                <c:pt idx="85">
                  <c:v>44187</c:v>
                </c:pt>
                <c:pt idx="86">
                  <c:v>44187</c:v>
                </c:pt>
                <c:pt idx="87">
                  <c:v>44187</c:v>
                </c:pt>
                <c:pt idx="88">
                  <c:v>44187</c:v>
                </c:pt>
                <c:pt idx="89">
                  <c:v>44187</c:v>
                </c:pt>
                <c:pt idx="90">
                  <c:v>44187</c:v>
                </c:pt>
                <c:pt idx="91">
                  <c:v>44187</c:v>
                </c:pt>
                <c:pt idx="92">
                  <c:v>44187</c:v>
                </c:pt>
                <c:pt idx="93">
                  <c:v>44187</c:v>
                </c:pt>
                <c:pt idx="94">
                  <c:v>44187</c:v>
                </c:pt>
                <c:pt idx="95">
                  <c:v>44187</c:v>
                </c:pt>
                <c:pt idx="96">
                  <c:v>44187</c:v>
                </c:pt>
                <c:pt idx="97">
                  <c:v>44187</c:v>
                </c:pt>
                <c:pt idx="98">
                  <c:v>44187</c:v>
                </c:pt>
                <c:pt idx="99">
                  <c:v>44187</c:v>
                </c:pt>
                <c:pt idx="100">
                  <c:v>44187</c:v>
                </c:pt>
                <c:pt idx="101">
                  <c:v>44187</c:v>
                </c:pt>
                <c:pt idx="102">
                  <c:v>44187</c:v>
                </c:pt>
                <c:pt idx="103">
                  <c:v>44187</c:v>
                </c:pt>
                <c:pt idx="104">
                  <c:v>44187</c:v>
                </c:pt>
                <c:pt idx="105">
                  <c:v>44187</c:v>
                </c:pt>
                <c:pt idx="106">
                  <c:v>44187</c:v>
                </c:pt>
                <c:pt idx="107">
                  <c:v>44187</c:v>
                </c:pt>
                <c:pt idx="108">
                  <c:v>44187</c:v>
                </c:pt>
                <c:pt idx="109">
                  <c:v>44187</c:v>
                </c:pt>
                <c:pt idx="110">
                  <c:v>44187</c:v>
                </c:pt>
                <c:pt idx="111">
                  <c:v>44187</c:v>
                </c:pt>
                <c:pt idx="112">
                  <c:v>44187</c:v>
                </c:pt>
                <c:pt idx="113">
                  <c:v>44187</c:v>
                </c:pt>
                <c:pt idx="114">
                  <c:v>44187</c:v>
                </c:pt>
                <c:pt idx="115">
                  <c:v>44187</c:v>
                </c:pt>
                <c:pt idx="116">
                  <c:v>44187</c:v>
                </c:pt>
                <c:pt idx="117">
                  <c:v>44187</c:v>
                </c:pt>
                <c:pt idx="118">
                  <c:v>44187</c:v>
                </c:pt>
                <c:pt idx="119">
                  <c:v>44187</c:v>
                </c:pt>
                <c:pt idx="120">
                  <c:v>44187</c:v>
                </c:pt>
                <c:pt idx="121">
                  <c:v>44187</c:v>
                </c:pt>
                <c:pt idx="122">
                  <c:v>44187</c:v>
                </c:pt>
                <c:pt idx="123">
                  <c:v>44187</c:v>
                </c:pt>
                <c:pt idx="124">
                  <c:v>44187</c:v>
                </c:pt>
                <c:pt idx="125">
                  <c:v>44187</c:v>
                </c:pt>
                <c:pt idx="126">
                  <c:v>44187</c:v>
                </c:pt>
                <c:pt idx="127">
                  <c:v>44187</c:v>
                </c:pt>
                <c:pt idx="128">
                  <c:v>44187</c:v>
                </c:pt>
                <c:pt idx="129">
                  <c:v>44187</c:v>
                </c:pt>
                <c:pt idx="130">
                  <c:v>44187</c:v>
                </c:pt>
                <c:pt idx="131">
                  <c:v>44187</c:v>
                </c:pt>
                <c:pt idx="132">
                  <c:v>44187</c:v>
                </c:pt>
                <c:pt idx="133">
                  <c:v>44187</c:v>
                </c:pt>
                <c:pt idx="134">
                  <c:v>44187</c:v>
                </c:pt>
                <c:pt idx="135">
                  <c:v>44187</c:v>
                </c:pt>
                <c:pt idx="136">
                  <c:v>44187</c:v>
                </c:pt>
                <c:pt idx="137">
                  <c:v>44187</c:v>
                </c:pt>
                <c:pt idx="138">
                  <c:v>44187</c:v>
                </c:pt>
                <c:pt idx="139">
                  <c:v>44187</c:v>
                </c:pt>
                <c:pt idx="140">
                  <c:v>44187</c:v>
                </c:pt>
                <c:pt idx="141">
                  <c:v>44187</c:v>
                </c:pt>
                <c:pt idx="142">
                  <c:v>44187</c:v>
                </c:pt>
                <c:pt idx="143">
                  <c:v>44187</c:v>
                </c:pt>
                <c:pt idx="144">
                  <c:v>44187</c:v>
                </c:pt>
                <c:pt idx="145">
                  <c:v>44187</c:v>
                </c:pt>
                <c:pt idx="146">
                  <c:v>44187</c:v>
                </c:pt>
                <c:pt idx="147">
                  <c:v>44187</c:v>
                </c:pt>
                <c:pt idx="148">
                  <c:v>44187</c:v>
                </c:pt>
                <c:pt idx="149">
                  <c:v>44187</c:v>
                </c:pt>
                <c:pt idx="150">
                  <c:v>44187</c:v>
                </c:pt>
                <c:pt idx="151">
                  <c:v>44187</c:v>
                </c:pt>
                <c:pt idx="152">
                  <c:v>44187</c:v>
                </c:pt>
                <c:pt idx="153">
                  <c:v>44187</c:v>
                </c:pt>
                <c:pt idx="154">
                  <c:v>44187</c:v>
                </c:pt>
                <c:pt idx="155">
                  <c:v>44187</c:v>
                </c:pt>
                <c:pt idx="156">
                  <c:v>44187</c:v>
                </c:pt>
                <c:pt idx="157">
                  <c:v>44187</c:v>
                </c:pt>
                <c:pt idx="158">
                  <c:v>44187</c:v>
                </c:pt>
                <c:pt idx="159">
                  <c:v>44187</c:v>
                </c:pt>
                <c:pt idx="160">
                  <c:v>44187</c:v>
                </c:pt>
                <c:pt idx="161">
                  <c:v>44187</c:v>
                </c:pt>
                <c:pt idx="162">
                  <c:v>44187</c:v>
                </c:pt>
                <c:pt idx="163">
                  <c:v>44187</c:v>
                </c:pt>
                <c:pt idx="164">
                  <c:v>44187</c:v>
                </c:pt>
                <c:pt idx="165">
                  <c:v>44187</c:v>
                </c:pt>
                <c:pt idx="166">
                  <c:v>44187</c:v>
                </c:pt>
                <c:pt idx="167">
                  <c:v>44187</c:v>
                </c:pt>
                <c:pt idx="168">
                  <c:v>44187</c:v>
                </c:pt>
                <c:pt idx="169">
                  <c:v>44187</c:v>
                </c:pt>
                <c:pt idx="170">
                  <c:v>44187</c:v>
                </c:pt>
                <c:pt idx="171">
                  <c:v>44187</c:v>
                </c:pt>
                <c:pt idx="172">
                  <c:v>44187</c:v>
                </c:pt>
                <c:pt idx="173">
                  <c:v>44187</c:v>
                </c:pt>
                <c:pt idx="174">
                  <c:v>44187</c:v>
                </c:pt>
                <c:pt idx="175">
                  <c:v>44187</c:v>
                </c:pt>
                <c:pt idx="176">
                  <c:v>44187</c:v>
                </c:pt>
                <c:pt idx="177">
                  <c:v>44187</c:v>
                </c:pt>
                <c:pt idx="178">
                  <c:v>44187</c:v>
                </c:pt>
                <c:pt idx="179">
                  <c:v>44187</c:v>
                </c:pt>
                <c:pt idx="180">
                  <c:v>44187</c:v>
                </c:pt>
                <c:pt idx="181">
                  <c:v>44187</c:v>
                </c:pt>
                <c:pt idx="182">
                  <c:v>44187</c:v>
                </c:pt>
                <c:pt idx="183">
                  <c:v>44187</c:v>
                </c:pt>
                <c:pt idx="184">
                  <c:v>44187</c:v>
                </c:pt>
                <c:pt idx="185">
                  <c:v>44187</c:v>
                </c:pt>
                <c:pt idx="186">
                  <c:v>44187</c:v>
                </c:pt>
                <c:pt idx="187">
                  <c:v>44187</c:v>
                </c:pt>
                <c:pt idx="188">
                  <c:v>44187</c:v>
                </c:pt>
                <c:pt idx="189">
                  <c:v>44187</c:v>
                </c:pt>
                <c:pt idx="190">
                  <c:v>44187</c:v>
                </c:pt>
                <c:pt idx="191">
                  <c:v>44187</c:v>
                </c:pt>
                <c:pt idx="192">
                  <c:v>44187</c:v>
                </c:pt>
                <c:pt idx="193">
                  <c:v>44187</c:v>
                </c:pt>
                <c:pt idx="194">
                  <c:v>44187</c:v>
                </c:pt>
                <c:pt idx="195">
                  <c:v>44187</c:v>
                </c:pt>
                <c:pt idx="196">
                  <c:v>44187</c:v>
                </c:pt>
                <c:pt idx="197">
                  <c:v>44187</c:v>
                </c:pt>
                <c:pt idx="198">
                  <c:v>44187</c:v>
                </c:pt>
                <c:pt idx="199">
                  <c:v>44187</c:v>
                </c:pt>
                <c:pt idx="200">
                  <c:v>44187</c:v>
                </c:pt>
                <c:pt idx="201">
                  <c:v>44187</c:v>
                </c:pt>
                <c:pt idx="202">
                  <c:v>44187</c:v>
                </c:pt>
                <c:pt idx="203">
                  <c:v>44187</c:v>
                </c:pt>
                <c:pt idx="204">
                  <c:v>44187</c:v>
                </c:pt>
                <c:pt idx="205">
                  <c:v>44187</c:v>
                </c:pt>
                <c:pt idx="206">
                  <c:v>44187</c:v>
                </c:pt>
                <c:pt idx="207">
                  <c:v>44187</c:v>
                </c:pt>
                <c:pt idx="208">
                  <c:v>44187</c:v>
                </c:pt>
                <c:pt idx="209">
                  <c:v>44187</c:v>
                </c:pt>
                <c:pt idx="210">
                  <c:v>44187</c:v>
                </c:pt>
                <c:pt idx="211">
                  <c:v>44187</c:v>
                </c:pt>
                <c:pt idx="212">
                  <c:v>44187</c:v>
                </c:pt>
                <c:pt idx="213">
                  <c:v>44187</c:v>
                </c:pt>
                <c:pt idx="214">
                  <c:v>44187</c:v>
                </c:pt>
                <c:pt idx="215">
                  <c:v>44187</c:v>
                </c:pt>
                <c:pt idx="216">
                  <c:v>44187</c:v>
                </c:pt>
                <c:pt idx="217">
                  <c:v>44187</c:v>
                </c:pt>
                <c:pt idx="218">
                  <c:v>44187</c:v>
                </c:pt>
                <c:pt idx="219">
                  <c:v>44187</c:v>
                </c:pt>
                <c:pt idx="220">
                  <c:v>44187</c:v>
                </c:pt>
                <c:pt idx="221">
                  <c:v>44187</c:v>
                </c:pt>
                <c:pt idx="222">
                  <c:v>44187</c:v>
                </c:pt>
                <c:pt idx="223">
                  <c:v>44187</c:v>
                </c:pt>
                <c:pt idx="224">
                  <c:v>44187</c:v>
                </c:pt>
                <c:pt idx="225">
                  <c:v>44187</c:v>
                </c:pt>
                <c:pt idx="226">
                  <c:v>44187</c:v>
                </c:pt>
                <c:pt idx="227">
                  <c:v>44187</c:v>
                </c:pt>
                <c:pt idx="228">
                  <c:v>44187</c:v>
                </c:pt>
                <c:pt idx="229">
                  <c:v>44187</c:v>
                </c:pt>
                <c:pt idx="230">
                  <c:v>44187</c:v>
                </c:pt>
                <c:pt idx="231">
                  <c:v>44187</c:v>
                </c:pt>
                <c:pt idx="232">
                  <c:v>44187</c:v>
                </c:pt>
                <c:pt idx="233">
                  <c:v>44187</c:v>
                </c:pt>
                <c:pt idx="234">
                  <c:v>44187</c:v>
                </c:pt>
                <c:pt idx="235">
                  <c:v>44187</c:v>
                </c:pt>
                <c:pt idx="236">
                  <c:v>44187</c:v>
                </c:pt>
                <c:pt idx="237">
                  <c:v>44187</c:v>
                </c:pt>
                <c:pt idx="238">
                  <c:v>44187</c:v>
                </c:pt>
                <c:pt idx="239">
                  <c:v>44187</c:v>
                </c:pt>
                <c:pt idx="240">
                  <c:v>44187</c:v>
                </c:pt>
                <c:pt idx="241">
                  <c:v>44187</c:v>
                </c:pt>
                <c:pt idx="242">
                  <c:v>44187</c:v>
                </c:pt>
                <c:pt idx="243">
                  <c:v>44187</c:v>
                </c:pt>
                <c:pt idx="244">
                  <c:v>44187</c:v>
                </c:pt>
                <c:pt idx="245">
                  <c:v>44187</c:v>
                </c:pt>
                <c:pt idx="246">
                  <c:v>44187</c:v>
                </c:pt>
                <c:pt idx="247">
                  <c:v>44187</c:v>
                </c:pt>
                <c:pt idx="248">
                  <c:v>44187</c:v>
                </c:pt>
                <c:pt idx="249">
                  <c:v>44187</c:v>
                </c:pt>
                <c:pt idx="250">
                  <c:v>44187</c:v>
                </c:pt>
                <c:pt idx="251">
                  <c:v>44187</c:v>
                </c:pt>
                <c:pt idx="252">
                  <c:v>44187</c:v>
                </c:pt>
                <c:pt idx="253">
                  <c:v>44187</c:v>
                </c:pt>
                <c:pt idx="254">
                  <c:v>44187</c:v>
                </c:pt>
                <c:pt idx="255">
                  <c:v>44187</c:v>
                </c:pt>
                <c:pt idx="256">
                  <c:v>44187</c:v>
                </c:pt>
                <c:pt idx="257">
                  <c:v>44187</c:v>
                </c:pt>
                <c:pt idx="258">
                  <c:v>44187</c:v>
                </c:pt>
                <c:pt idx="259">
                  <c:v>44187</c:v>
                </c:pt>
                <c:pt idx="260">
                  <c:v>44187</c:v>
                </c:pt>
                <c:pt idx="261">
                  <c:v>44187</c:v>
                </c:pt>
                <c:pt idx="262">
                  <c:v>44187</c:v>
                </c:pt>
                <c:pt idx="263">
                  <c:v>44187</c:v>
                </c:pt>
                <c:pt idx="264">
                  <c:v>44187</c:v>
                </c:pt>
                <c:pt idx="265">
                  <c:v>44187</c:v>
                </c:pt>
                <c:pt idx="266">
                  <c:v>44187</c:v>
                </c:pt>
                <c:pt idx="267">
                  <c:v>44187</c:v>
                </c:pt>
                <c:pt idx="268">
                  <c:v>44187</c:v>
                </c:pt>
                <c:pt idx="269">
                  <c:v>44187</c:v>
                </c:pt>
                <c:pt idx="270">
                  <c:v>44187</c:v>
                </c:pt>
                <c:pt idx="271">
                  <c:v>44187</c:v>
                </c:pt>
                <c:pt idx="272">
                  <c:v>44187</c:v>
                </c:pt>
                <c:pt idx="273">
                  <c:v>44187</c:v>
                </c:pt>
                <c:pt idx="274">
                  <c:v>44187</c:v>
                </c:pt>
                <c:pt idx="275">
                  <c:v>44187</c:v>
                </c:pt>
                <c:pt idx="276">
                  <c:v>44187</c:v>
                </c:pt>
                <c:pt idx="277">
                  <c:v>44187</c:v>
                </c:pt>
                <c:pt idx="278">
                  <c:v>44187</c:v>
                </c:pt>
                <c:pt idx="279">
                  <c:v>44187</c:v>
                </c:pt>
                <c:pt idx="280">
                  <c:v>44187</c:v>
                </c:pt>
                <c:pt idx="281">
                  <c:v>44187</c:v>
                </c:pt>
                <c:pt idx="282">
                  <c:v>44187</c:v>
                </c:pt>
                <c:pt idx="283">
                  <c:v>44187</c:v>
                </c:pt>
                <c:pt idx="284">
                  <c:v>44187</c:v>
                </c:pt>
                <c:pt idx="285">
                  <c:v>44187</c:v>
                </c:pt>
                <c:pt idx="286">
                  <c:v>44187</c:v>
                </c:pt>
                <c:pt idx="287">
                  <c:v>44187</c:v>
                </c:pt>
                <c:pt idx="288">
                  <c:v>44187</c:v>
                </c:pt>
                <c:pt idx="289">
                  <c:v>44187</c:v>
                </c:pt>
                <c:pt idx="290">
                  <c:v>44187</c:v>
                </c:pt>
                <c:pt idx="291">
                  <c:v>44187</c:v>
                </c:pt>
                <c:pt idx="292">
                  <c:v>44187</c:v>
                </c:pt>
                <c:pt idx="293">
                  <c:v>44187</c:v>
                </c:pt>
                <c:pt idx="294">
                  <c:v>44187</c:v>
                </c:pt>
                <c:pt idx="295">
                  <c:v>44187</c:v>
                </c:pt>
                <c:pt idx="296">
                  <c:v>44187</c:v>
                </c:pt>
                <c:pt idx="297">
                  <c:v>44187</c:v>
                </c:pt>
                <c:pt idx="298">
                  <c:v>44187</c:v>
                </c:pt>
                <c:pt idx="299">
                  <c:v>44187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44187</c:v>
                </c:pt>
                <c:pt idx="318">
                  <c:v>44187</c:v>
                </c:pt>
                <c:pt idx="319">
                  <c:v>44187</c:v>
                </c:pt>
                <c:pt idx="320">
                  <c:v>44187</c:v>
                </c:pt>
                <c:pt idx="321">
                  <c:v>44187</c:v>
                </c:pt>
                <c:pt idx="322">
                  <c:v>44187</c:v>
                </c:pt>
                <c:pt idx="323">
                  <c:v>44187</c:v>
                </c:pt>
                <c:pt idx="324">
                  <c:v>44187</c:v>
                </c:pt>
                <c:pt idx="325">
                  <c:v>44187</c:v>
                </c:pt>
                <c:pt idx="326">
                  <c:v>44187</c:v>
                </c:pt>
                <c:pt idx="327">
                  <c:v>44187</c:v>
                </c:pt>
                <c:pt idx="328">
                  <c:v>44187</c:v>
                </c:pt>
                <c:pt idx="329">
                  <c:v>44187</c:v>
                </c:pt>
                <c:pt idx="330">
                  <c:v>44187</c:v>
                </c:pt>
                <c:pt idx="331">
                  <c:v>44187</c:v>
                </c:pt>
                <c:pt idx="332">
                  <c:v>44187</c:v>
                </c:pt>
                <c:pt idx="333">
                  <c:v>44187</c:v>
                </c:pt>
                <c:pt idx="334">
                  <c:v>44187</c:v>
                </c:pt>
                <c:pt idx="335">
                  <c:v>44187</c:v>
                </c:pt>
                <c:pt idx="336">
                  <c:v>44187</c:v>
                </c:pt>
                <c:pt idx="337">
                  <c:v>44187</c:v>
                </c:pt>
                <c:pt idx="338">
                  <c:v>44187</c:v>
                </c:pt>
                <c:pt idx="339">
                  <c:v>44187</c:v>
                </c:pt>
                <c:pt idx="340">
                  <c:v>44187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44187</c:v>
                </c:pt>
                <c:pt idx="1">
                  <c:v>44187</c:v>
                </c:pt>
                <c:pt idx="2">
                  <c:v>44187</c:v>
                </c:pt>
                <c:pt idx="3">
                  <c:v>44187</c:v>
                </c:pt>
                <c:pt idx="4">
                  <c:v>44187</c:v>
                </c:pt>
                <c:pt idx="5">
                  <c:v>44187</c:v>
                </c:pt>
                <c:pt idx="6">
                  <c:v>44187</c:v>
                </c:pt>
                <c:pt idx="7">
                  <c:v>44187</c:v>
                </c:pt>
                <c:pt idx="8">
                  <c:v>44187</c:v>
                </c:pt>
                <c:pt idx="9">
                  <c:v>44187</c:v>
                </c:pt>
                <c:pt idx="10">
                  <c:v>44187</c:v>
                </c:pt>
                <c:pt idx="11">
                  <c:v>44187</c:v>
                </c:pt>
                <c:pt idx="12">
                  <c:v>44187</c:v>
                </c:pt>
                <c:pt idx="13">
                  <c:v>44187</c:v>
                </c:pt>
                <c:pt idx="14">
                  <c:v>44187</c:v>
                </c:pt>
                <c:pt idx="15">
                  <c:v>44187</c:v>
                </c:pt>
                <c:pt idx="16">
                  <c:v>44187</c:v>
                </c:pt>
                <c:pt idx="17">
                  <c:v>44187</c:v>
                </c:pt>
                <c:pt idx="18">
                  <c:v>44187</c:v>
                </c:pt>
                <c:pt idx="19">
                  <c:v>44187</c:v>
                </c:pt>
                <c:pt idx="20">
                  <c:v>44187</c:v>
                </c:pt>
                <c:pt idx="21">
                  <c:v>44187</c:v>
                </c:pt>
                <c:pt idx="22">
                  <c:v>44187</c:v>
                </c:pt>
                <c:pt idx="23">
                  <c:v>44187</c:v>
                </c:pt>
                <c:pt idx="24">
                  <c:v>44187</c:v>
                </c:pt>
                <c:pt idx="25">
                  <c:v>44187</c:v>
                </c:pt>
                <c:pt idx="26">
                  <c:v>44187</c:v>
                </c:pt>
                <c:pt idx="27">
                  <c:v>44187</c:v>
                </c:pt>
                <c:pt idx="28">
                  <c:v>44187</c:v>
                </c:pt>
                <c:pt idx="29">
                  <c:v>44187</c:v>
                </c:pt>
                <c:pt idx="30">
                  <c:v>44187</c:v>
                </c:pt>
                <c:pt idx="31">
                  <c:v>44187</c:v>
                </c:pt>
                <c:pt idx="32">
                  <c:v>44187</c:v>
                </c:pt>
                <c:pt idx="33">
                  <c:v>44187</c:v>
                </c:pt>
                <c:pt idx="34">
                  <c:v>44187</c:v>
                </c:pt>
                <c:pt idx="35">
                  <c:v>44187</c:v>
                </c:pt>
                <c:pt idx="36">
                  <c:v>44187</c:v>
                </c:pt>
                <c:pt idx="37">
                  <c:v>44187</c:v>
                </c:pt>
                <c:pt idx="38">
                  <c:v>44187</c:v>
                </c:pt>
                <c:pt idx="39">
                  <c:v>44187</c:v>
                </c:pt>
                <c:pt idx="40">
                  <c:v>44187</c:v>
                </c:pt>
                <c:pt idx="41">
                  <c:v>44187</c:v>
                </c:pt>
                <c:pt idx="42">
                  <c:v>44187</c:v>
                </c:pt>
                <c:pt idx="43">
                  <c:v>44187</c:v>
                </c:pt>
                <c:pt idx="44">
                  <c:v>44187</c:v>
                </c:pt>
                <c:pt idx="45">
                  <c:v>44187</c:v>
                </c:pt>
                <c:pt idx="46">
                  <c:v>44187</c:v>
                </c:pt>
                <c:pt idx="47">
                  <c:v>44187</c:v>
                </c:pt>
                <c:pt idx="48">
                  <c:v>44187</c:v>
                </c:pt>
                <c:pt idx="49">
                  <c:v>44187</c:v>
                </c:pt>
                <c:pt idx="50">
                  <c:v>44187</c:v>
                </c:pt>
                <c:pt idx="51">
                  <c:v>44187</c:v>
                </c:pt>
                <c:pt idx="52">
                  <c:v>44187</c:v>
                </c:pt>
                <c:pt idx="53">
                  <c:v>44187</c:v>
                </c:pt>
                <c:pt idx="54">
                  <c:v>44187</c:v>
                </c:pt>
                <c:pt idx="55">
                  <c:v>44187</c:v>
                </c:pt>
                <c:pt idx="56">
                  <c:v>44187</c:v>
                </c:pt>
                <c:pt idx="57">
                  <c:v>44187</c:v>
                </c:pt>
                <c:pt idx="58">
                  <c:v>44187</c:v>
                </c:pt>
                <c:pt idx="59">
                  <c:v>44187</c:v>
                </c:pt>
                <c:pt idx="60">
                  <c:v>44187</c:v>
                </c:pt>
                <c:pt idx="61">
                  <c:v>44187</c:v>
                </c:pt>
                <c:pt idx="62">
                  <c:v>44187</c:v>
                </c:pt>
                <c:pt idx="63">
                  <c:v>44187</c:v>
                </c:pt>
                <c:pt idx="64">
                  <c:v>44187</c:v>
                </c:pt>
                <c:pt idx="65">
                  <c:v>44187</c:v>
                </c:pt>
                <c:pt idx="66">
                  <c:v>44187</c:v>
                </c:pt>
                <c:pt idx="67">
                  <c:v>44187</c:v>
                </c:pt>
                <c:pt idx="68">
                  <c:v>44187</c:v>
                </c:pt>
                <c:pt idx="69">
                  <c:v>44187</c:v>
                </c:pt>
                <c:pt idx="70">
                  <c:v>44187</c:v>
                </c:pt>
                <c:pt idx="71">
                  <c:v>44187</c:v>
                </c:pt>
                <c:pt idx="72">
                  <c:v>44187</c:v>
                </c:pt>
                <c:pt idx="73">
                  <c:v>44187</c:v>
                </c:pt>
                <c:pt idx="74">
                  <c:v>44187</c:v>
                </c:pt>
                <c:pt idx="75">
                  <c:v>44187</c:v>
                </c:pt>
                <c:pt idx="76">
                  <c:v>44187</c:v>
                </c:pt>
                <c:pt idx="77">
                  <c:v>44187</c:v>
                </c:pt>
                <c:pt idx="78">
                  <c:v>44187</c:v>
                </c:pt>
                <c:pt idx="79">
                  <c:v>44187</c:v>
                </c:pt>
                <c:pt idx="80">
                  <c:v>44187</c:v>
                </c:pt>
                <c:pt idx="81">
                  <c:v>44187</c:v>
                </c:pt>
                <c:pt idx="82">
                  <c:v>44187</c:v>
                </c:pt>
                <c:pt idx="83">
                  <c:v>44187</c:v>
                </c:pt>
                <c:pt idx="84">
                  <c:v>44187</c:v>
                </c:pt>
                <c:pt idx="85">
                  <c:v>44187</c:v>
                </c:pt>
                <c:pt idx="86">
                  <c:v>44187</c:v>
                </c:pt>
                <c:pt idx="87">
                  <c:v>44187</c:v>
                </c:pt>
                <c:pt idx="88">
                  <c:v>44187</c:v>
                </c:pt>
                <c:pt idx="89">
                  <c:v>44187</c:v>
                </c:pt>
                <c:pt idx="90">
                  <c:v>44187</c:v>
                </c:pt>
                <c:pt idx="91">
                  <c:v>44187</c:v>
                </c:pt>
                <c:pt idx="92">
                  <c:v>44187</c:v>
                </c:pt>
                <c:pt idx="93">
                  <c:v>44187</c:v>
                </c:pt>
                <c:pt idx="94">
                  <c:v>44187</c:v>
                </c:pt>
                <c:pt idx="95">
                  <c:v>44187</c:v>
                </c:pt>
                <c:pt idx="96">
                  <c:v>44187</c:v>
                </c:pt>
                <c:pt idx="97">
                  <c:v>44187</c:v>
                </c:pt>
                <c:pt idx="98">
                  <c:v>44187</c:v>
                </c:pt>
                <c:pt idx="99">
                  <c:v>44187</c:v>
                </c:pt>
                <c:pt idx="100">
                  <c:v>44187</c:v>
                </c:pt>
                <c:pt idx="101">
                  <c:v>44187</c:v>
                </c:pt>
                <c:pt idx="102">
                  <c:v>44187</c:v>
                </c:pt>
                <c:pt idx="103">
                  <c:v>44187</c:v>
                </c:pt>
                <c:pt idx="104">
                  <c:v>44187</c:v>
                </c:pt>
                <c:pt idx="105">
                  <c:v>44187</c:v>
                </c:pt>
                <c:pt idx="106">
                  <c:v>44187</c:v>
                </c:pt>
                <c:pt idx="107">
                  <c:v>44187</c:v>
                </c:pt>
                <c:pt idx="108">
                  <c:v>44187</c:v>
                </c:pt>
                <c:pt idx="109">
                  <c:v>44187</c:v>
                </c:pt>
                <c:pt idx="110">
                  <c:v>44187</c:v>
                </c:pt>
                <c:pt idx="111">
                  <c:v>44187</c:v>
                </c:pt>
                <c:pt idx="112">
                  <c:v>44187</c:v>
                </c:pt>
                <c:pt idx="113">
                  <c:v>44187</c:v>
                </c:pt>
                <c:pt idx="114">
                  <c:v>44187</c:v>
                </c:pt>
                <c:pt idx="115">
                  <c:v>44187</c:v>
                </c:pt>
                <c:pt idx="116">
                  <c:v>44187</c:v>
                </c:pt>
                <c:pt idx="117">
                  <c:v>44187</c:v>
                </c:pt>
                <c:pt idx="118">
                  <c:v>44187</c:v>
                </c:pt>
                <c:pt idx="119">
                  <c:v>44187</c:v>
                </c:pt>
                <c:pt idx="120">
                  <c:v>44187</c:v>
                </c:pt>
                <c:pt idx="121">
                  <c:v>44187</c:v>
                </c:pt>
                <c:pt idx="122">
                  <c:v>44187</c:v>
                </c:pt>
                <c:pt idx="123">
                  <c:v>44187</c:v>
                </c:pt>
                <c:pt idx="124">
                  <c:v>44187</c:v>
                </c:pt>
                <c:pt idx="125">
                  <c:v>44187</c:v>
                </c:pt>
                <c:pt idx="126">
                  <c:v>44187</c:v>
                </c:pt>
                <c:pt idx="127">
                  <c:v>44187</c:v>
                </c:pt>
                <c:pt idx="128">
                  <c:v>44187</c:v>
                </c:pt>
                <c:pt idx="129">
                  <c:v>44187</c:v>
                </c:pt>
                <c:pt idx="130">
                  <c:v>44187</c:v>
                </c:pt>
                <c:pt idx="131">
                  <c:v>44187</c:v>
                </c:pt>
                <c:pt idx="132">
                  <c:v>44187</c:v>
                </c:pt>
                <c:pt idx="133">
                  <c:v>44187</c:v>
                </c:pt>
                <c:pt idx="134">
                  <c:v>44187</c:v>
                </c:pt>
                <c:pt idx="135">
                  <c:v>44187</c:v>
                </c:pt>
                <c:pt idx="136">
                  <c:v>44187</c:v>
                </c:pt>
                <c:pt idx="137">
                  <c:v>44187</c:v>
                </c:pt>
                <c:pt idx="138">
                  <c:v>44187</c:v>
                </c:pt>
                <c:pt idx="139">
                  <c:v>44187</c:v>
                </c:pt>
                <c:pt idx="140">
                  <c:v>44187</c:v>
                </c:pt>
                <c:pt idx="141">
                  <c:v>44187</c:v>
                </c:pt>
                <c:pt idx="142">
                  <c:v>44187</c:v>
                </c:pt>
                <c:pt idx="143">
                  <c:v>44187</c:v>
                </c:pt>
                <c:pt idx="144">
                  <c:v>44187</c:v>
                </c:pt>
                <c:pt idx="145">
                  <c:v>44187</c:v>
                </c:pt>
                <c:pt idx="146">
                  <c:v>44187</c:v>
                </c:pt>
                <c:pt idx="147">
                  <c:v>44187</c:v>
                </c:pt>
                <c:pt idx="148">
                  <c:v>44187</c:v>
                </c:pt>
                <c:pt idx="149">
                  <c:v>44187</c:v>
                </c:pt>
                <c:pt idx="150">
                  <c:v>44187</c:v>
                </c:pt>
                <c:pt idx="151">
                  <c:v>44187</c:v>
                </c:pt>
                <c:pt idx="152">
                  <c:v>44187</c:v>
                </c:pt>
                <c:pt idx="153">
                  <c:v>44187</c:v>
                </c:pt>
                <c:pt idx="154">
                  <c:v>44187</c:v>
                </c:pt>
                <c:pt idx="155">
                  <c:v>44187</c:v>
                </c:pt>
                <c:pt idx="156">
                  <c:v>44187</c:v>
                </c:pt>
                <c:pt idx="157">
                  <c:v>44187</c:v>
                </c:pt>
                <c:pt idx="158">
                  <c:v>44187</c:v>
                </c:pt>
                <c:pt idx="159">
                  <c:v>44187</c:v>
                </c:pt>
                <c:pt idx="160">
                  <c:v>44187</c:v>
                </c:pt>
                <c:pt idx="161">
                  <c:v>44187</c:v>
                </c:pt>
                <c:pt idx="162">
                  <c:v>44187</c:v>
                </c:pt>
                <c:pt idx="163">
                  <c:v>44187</c:v>
                </c:pt>
                <c:pt idx="164">
                  <c:v>44187</c:v>
                </c:pt>
                <c:pt idx="165">
                  <c:v>44187</c:v>
                </c:pt>
                <c:pt idx="166">
                  <c:v>44187</c:v>
                </c:pt>
                <c:pt idx="167">
                  <c:v>44187</c:v>
                </c:pt>
                <c:pt idx="168">
                  <c:v>44187</c:v>
                </c:pt>
                <c:pt idx="169">
                  <c:v>44187</c:v>
                </c:pt>
                <c:pt idx="170">
                  <c:v>44187</c:v>
                </c:pt>
                <c:pt idx="171">
                  <c:v>44187</c:v>
                </c:pt>
                <c:pt idx="172">
                  <c:v>44187</c:v>
                </c:pt>
                <c:pt idx="173">
                  <c:v>44187</c:v>
                </c:pt>
                <c:pt idx="174">
                  <c:v>44187</c:v>
                </c:pt>
                <c:pt idx="175">
                  <c:v>44187</c:v>
                </c:pt>
                <c:pt idx="176">
                  <c:v>44187</c:v>
                </c:pt>
                <c:pt idx="177">
                  <c:v>44187</c:v>
                </c:pt>
                <c:pt idx="178">
                  <c:v>44187</c:v>
                </c:pt>
                <c:pt idx="179">
                  <c:v>44187</c:v>
                </c:pt>
                <c:pt idx="180">
                  <c:v>44187</c:v>
                </c:pt>
                <c:pt idx="181">
                  <c:v>44187</c:v>
                </c:pt>
                <c:pt idx="182">
                  <c:v>44187</c:v>
                </c:pt>
                <c:pt idx="183">
                  <c:v>44187</c:v>
                </c:pt>
                <c:pt idx="184">
                  <c:v>44187</c:v>
                </c:pt>
                <c:pt idx="185">
                  <c:v>44187</c:v>
                </c:pt>
                <c:pt idx="186">
                  <c:v>44187</c:v>
                </c:pt>
                <c:pt idx="187">
                  <c:v>44187</c:v>
                </c:pt>
                <c:pt idx="188">
                  <c:v>44187</c:v>
                </c:pt>
                <c:pt idx="189">
                  <c:v>44187</c:v>
                </c:pt>
                <c:pt idx="190">
                  <c:v>44187</c:v>
                </c:pt>
                <c:pt idx="191">
                  <c:v>44187</c:v>
                </c:pt>
                <c:pt idx="192">
                  <c:v>44187</c:v>
                </c:pt>
                <c:pt idx="193">
                  <c:v>44187</c:v>
                </c:pt>
                <c:pt idx="194">
                  <c:v>44187</c:v>
                </c:pt>
                <c:pt idx="195">
                  <c:v>44187</c:v>
                </c:pt>
                <c:pt idx="196">
                  <c:v>44187</c:v>
                </c:pt>
                <c:pt idx="197">
                  <c:v>44187</c:v>
                </c:pt>
                <c:pt idx="198">
                  <c:v>44187</c:v>
                </c:pt>
                <c:pt idx="199">
                  <c:v>44187</c:v>
                </c:pt>
                <c:pt idx="200">
                  <c:v>44187</c:v>
                </c:pt>
                <c:pt idx="201">
                  <c:v>44187</c:v>
                </c:pt>
                <c:pt idx="202">
                  <c:v>44187</c:v>
                </c:pt>
                <c:pt idx="203">
                  <c:v>44187</c:v>
                </c:pt>
                <c:pt idx="204">
                  <c:v>44187</c:v>
                </c:pt>
                <c:pt idx="205">
                  <c:v>44187</c:v>
                </c:pt>
                <c:pt idx="206">
                  <c:v>44187</c:v>
                </c:pt>
                <c:pt idx="207">
                  <c:v>44187</c:v>
                </c:pt>
                <c:pt idx="208">
                  <c:v>44187</c:v>
                </c:pt>
                <c:pt idx="209">
                  <c:v>44187</c:v>
                </c:pt>
                <c:pt idx="210">
                  <c:v>44187</c:v>
                </c:pt>
                <c:pt idx="211">
                  <c:v>44187</c:v>
                </c:pt>
                <c:pt idx="212">
                  <c:v>44187</c:v>
                </c:pt>
                <c:pt idx="213">
                  <c:v>44187</c:v>
                </c:pt>
                <c:pt idx="214">
                  <c:v>44187</c:v>
                </c:pt>
                <c:pt idx="215">
                  <c:v>44187</c:v>
                </c:pt>
                <c:pt idx="216">
                  <c:v>44187</c:v>
                </c:pt>
                <c:pt idx="217">
                  <c:v>44187</c:v>
                </c:pt>
                <c:pt idx="218">
                  <c:v>44187</c:v>
                </c:pt>
                <c:pt idx="219">
                  <c:v>44187</c:v>
                </c:pt>
                <c:pt idx="220">
                  <c:v>44187</c:v>
                </c:pt>
                <c:pt idx="221">
                  <c:v>44187</c:v>
                </c:pt>
                <c:pt idx="222">
                  <c:v>44187</c:v>
                </c:pt>
                <c:pt idx="223">
                  <c:v>44187</c:v>
                </c:pt>
                <c:pt idx="224">
                  <c:v>44187</c:v>
                </c:pt>
                <c:pt idx="225">
                  <c:v>44187</c:v>
                </c:pt>
                <c:pt idx="226">
                  <c:v>44187</c:v>
                </c:pt>
                <c:pt idx="227">
                  <c:v>44187</c:v>
                </c:pt>
                <c:pt idx="228">
                  <c:v>44187</c:v>
                </c:pt>
                <c:pt idx="229">
                  <c:v>44187</c:v>
                </c:pt>
                <c:pt idx="230">
                  <c:v>44187</c:v>
                </c:pt>
                <c:pt idx="231">
                  <c:v>44187</c:v>
                </c:pt>
                <c:pt idx="232">
                  <c:v>44187</c:v>
                </c:pt>
                <c:pt idx="233">
                  <c:v>44187</c:v>
                </c:pt>
                <c:pt idx="234">
                  <c:v>44187</c:v>
                </c:pt>
                <c:pt idx="235">
                  <c:v>44187</c:v>
                </c:pt>
                <c:pt idx="236">
                  <c:v>44187</c:v>
                </c:pt>
                <c:pt idx="237">
                  <c:v>44187</c:v>
                </c:pt>
                <c:pt idx="238">
                  <c:v>44187</c:v>
                </c:pt>
                <c:pt idx="239">
                  <c:v>44187</c:v>
                </c:pt>
                <c:pt idx="240">
                  <c:v>44187</c:v>
                </c:pt>
                <c:pt idx="241">
                  <c:v>44187</c:v>
                </c:pt>
                <c:pt idx="242">
                  <c:v>44187</c:v>
                </c:pt>
                <c:pt idx="243">
                  <c:v>44187</c:v>
                </c:pt>
                <c:pt idx="244">
                  <c:v>44187</c:v>
                </c:pt>
                <c:pt idx="245">
                  <c:v>44187</c:v>
                </c:pt>
                <c:pt idx="246">
                  <c:v>44187</c:v>
                </c:pt>
                <c:pt idx="247">
                  <c:v>44187</c:v>
                </c:pt>
                <c:pt idx="248">
                  <c:v>44187</c:v>
                </c:pt>
                <c:pt idx="249">
                  <c:v>44187</c:v>
                </c:pt>
                <c:pt idx="250">
                  <c:v>44187</c:v>
                </c:pt>
                <c:pt idx="251">
                  <c:v>44187</c:v>
                </c:pt>
                <c:pt idx="252">
                  <c:v>44187</c:v>
                </c:pt>
                <c:pt idx="253">
                  <c:v>44187</c:v>
                </c:pt>
                <c:pt idx="254">
                  <c:v>44187</c:v>
                </c:pt>
                <c:pt idx="255">
                  <c:v>44187</c:v>
                </c:pt>
                <c:pt idx="256">
                  <c:v>44187</c:v>
                </c:pt>
                <c:pt idx="257">
                  <c:v>44187</c:v>
                </c:pt>
                <c:pt idx="258">
                  <c:v>44187</c:v>
                </c:pt>
                <c:pt idx="259">
                  <c:v>44187</c:v>
                </c:pt>
                <c:pt idx="260">
                  <c:v>44187</c:v>
                </c:pt>
                <c:pt idx="261">
                  <c:v>44187</c:v>
                </c:pt>
                <c:pt idx="262">
                  <c:v>44187</c:v>
                </c:pt>
                <c:pt idx="263">
                  <c:v>44187</c:v>
                </c:pt>
                <c:pt idx="264">
                  <c:v>44187</c:v>
                </c:pt>
                <c:pt idx="265">
                  <c:v>44187</c:v>
                </c:pt>
                <c:pt idx="266">
                  <c:v>44187</c:v>
                </c:pt>
                <c:pt idx="267">
                  <c:v>44187</c:v>
                </c:pt>
                <c:pt idx="268">
                  <c:v>44187</c:v>
                </c:pt>
                <c:pt idx="269">
                  <c:v>44187</c:v>
                </c:pt>
                <c:pt idx="270">
                  <c:v>44187</c:v>
                </c:pt>
                <c:pt idx="271">
                  <c:v>44187</c:v>
                </c:pt>
                <c:pt idx="272">
                  <c:v>44187</c:v>
                </c:pt>
                <c:pt idx="273">
                  <c:v>44187</c:v>
                </c:pt>
                <c:pt idx="274">
                  <c:v>44187</c:v>
                </c:pt>
                <c:pt idx="275">
                  <c:v>44187</c:v>
                </c:pt>
                <c:pt idx="276">
                  <c:v>44187</c:v>
                </c:pt>
                <c:pt idx="277">
                  <c:v>44187</c:v>
                </c:pt>
                <c:pt idx="278">
                  <c:v>44187</c:v>
                </c:pt>
                <c:pt idx="279">
                  <c:v>44187</c:v>
                </c:pt>
                <c:pt idx="280">
                  <c:v>44187</c:v>
                </c:pt>
                <c:pt idx="281">
                  <c:v>44187</c:v>
                </c:pt>
                <c:pt idx="282">
                  <c:v>44187</c:v>
                </c:pt>
                <c:pt idx="283">
                  <c:v>44187</c:v>
                </c:pt>
                <c:pt idx="284">
                  <c:v>44187</c:v>
                </c:pt>
                <c:pt idx="285">
                  <c:v>44187</c:v>
                </c:pt>
                <c:pt idx="286">
                  <c:v>44187</c:v>
                </c:pt>
                <c:pt idx="287">
                  <c:v>44187</c:v>
                </c:pt>
                <c:pt idx="288">
                  <c:v>44187</c:v>
                </c:pt>
                <c:pt idx="289">
                  <c:v>44187</c:v>
                </c:pt>
                <c:pt idx="290">
                  <c:v>44187</c:v>
                </c:pt>
                <c:pt idx="291">
                  <c:v>44187</c:v>
                </c:pt>
                <c:pt idx="292">
                  <c:v>44187</c:v>
                </c:pt>
                <c:pt idx="293">
                  <c:v>44187</c:v>
                </c:pt>
                <c:pt idx="294">
                  <c:v>44187</c:v>
                </c:pt>
                <c:pt idx="295">
                  <c:v>44187</c:v>
                </c:pt>
                <c:pt idx="296">
                  <c:v>44187</c:v>
                </c:pt>
                <c:pt idx="297">
                  <c:v>44187</c:v>
                </c:pt>
                <c:pt idx="298">
                  <c:v>44187</c:v>
                </c:pt>
                <c:pt idx="299">
                  <c:v>44187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44187</c:v>
                </c:pt>
                <c:pt idx="318">
                  <c:v>44187</c:v>
                </c:pt>
                <c:pt idx="319">
                  <c:v>44187</c:v>
                </c:pt>
                <c:pt idx="320">
                  <c:v>44187</c:v>
                </c:pt>
                <c:pt idx="321">
                  <c:v>44187</c:v>
                </c:pt>
                <c:pt idx="322">
                  <c:v>44187</c:v>
                </c:pt>
                <c:pt idx="323">
                  <c:v>44187</c:v>
                </c:pt>
                <c:pt idx="324">
                  <c:v>44187</c:v>
                </c:pt>
                <c:pt idx="325">
                  <c:v>44187</c:v>
                </c:pt>
                <c:pt idx="326">
                  <c:v>44187</c:v>
                </c:pt>
                <c:pt idx="327">
                  <c:v>44187</c:v>
                </c:pt>
                <c:pt idx="328">
                  <c:v>44187</c:v>
                </c:pt>
                <c:pt idx="329">
                  <c:v>44187</c:v>
                </c:pt>
                <c:pt idx="330">
                  <c:v>44187</c:v>
                </c:pt>
                <c:pt idx="331">
                  <c:v>44187</c:v>
                </c:pt>
                <c:pt idx="332">
                  <c:v>44187</c:v>
                </c:pt>
                <c:pt idx="333">
                  <c:v>44187</c:v>
                </c:pt>
                <c:pt idx="334">
                  <c:v>44187</c:v>
                </c:pt>
                <c:pt idx="335">
                  <c:v>44187</c:v>
                </c:pt>
                <c:pt idx="336">
                  <c:v>44187</c:v>
                </c:pt>
                <c:pt idx="337">
                  <c:v>44187</c:v>
                </c:pt>
                <c:pt idx="338">
                  <c:v>44187</c:v>
                </c:pt>
                <c:pt idx="339">
                  <c:v>44187</c:v>
                </c:pt>
                <c:pt idx="340">
                  <c:v>44187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365860.30952380947</c:v>
                </c:pt>
                <c:pt idx="301">
                  <c:v>368860.8571428571</c:v>
                </c:pt>
                <c:pt idx="302">
                  <c:v>371363.92857142852</c:v>
                </c:pt>
                <c:pt idx="303">
                  <c:v>373369.52380952373</c:v>
                </c:pt>
                <c:pt idx="304">
                  <c:v>374877.64285714278</c:v>
                </c:pt>
                <c:pt idx="305">
                  <c:v>375888.28571428568</c:v>
                </c:pt>
                <c:pt idx="306">
                  <c:v>376401.45238095231</c:v>
                </c:pt>
                <c:pt idx="307">
                  <c:v>376417.14285714278</c:v>
                </c:pt>
                <c:pt idx="308">
                  <c:v>375935.3571428571</c:v>
                </c:pt>
                <c:pt idx="309">
                  <c:v>374956.09523809521</c:v>
                </c:pt>
                <c:pt idx="310">
                  <c:v>373479.3571428571</c:v>
                </c:pt>
                <c:pt idx="311">
                  <c:v>371505.14285714284</c:v>
                </c:pt>
                <c:pt idx="312">
                  <c:v>369033.45238095231</c:v>
                </c:pt>
                <c:pt idx="313">
                  <c:v>366064.28571428568</c:v>
                </c:pt>
                <c:pt idx="314">
                  <c:v>362597.64285714284</c:v>
                </c:pt>
                <c:pt idx="315">
                  <c:v>358633.52380952379</c:v>
                </c:pt>
                <c:pt idx="316">
                  <c:v>354171.92857142858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44187</c:v>
                </c:pt>
                <c:pt idx="1">
                  <c:v>44187</c:v>
                </c:pt>
                <c:pt idx="2">
                  <c:v>44187</c:v>
                </c:pt>
                <c:pt idx="3">
                  <c:v>44187</c:v>
                </c:pt>
                <c:pt idx="4">
                  <c:v>44187</c:v>
                </c:pt>
                <c:pt idx="5">
                  <c:v>44187</c:v>
                </c:pt>
                <c:pt idx="6">
                  <c:v>44187</c:v>
                </c:pt>
                <c:pt idx="7">
                  <c:v>44187</c:v>
                </c:pt>
                <c:pt idx="8">
                  <c:v>44187</c:v>
                </c:pt>
                <c:pt idx="9">
                  <c:v>44187</c:v>
                </c:pt>
                <c:pt idx="10">
                  <c:v>44187</c:v>
                </c:pt>
                <c:pt idx="11">
                  <c:v>44187</c:v>
                </c:pt>
                <c:pt idx="12">
                  <c:v>44187</c:v>
                </c:pt>
                <c:pt idx="13">
                  <c:v>44187</c:v>
                </c:pt>
                <c:pt idx="14">
                  <c:v>44187</c:v>
                </c:pt>
                <c:pt idx="15">
                  <c:v>44187</c:v>
                </c:pt>
                <c:pt idx="16">
                  <c:v>44187</c:v>
                </c:pt>
                <c:pt idx="17">
                  <c:v>44187</c:v>
                </c:pt>
                <c:pt idx="18">
                  <c:v>44187</c:v>
                </c:pt>
                <c:pt idx="19">
                  <c:v>44187</c:v>
                </c:pt>
                <c:pt idx="20">
                  <c:v>44187</c:v>
                </c:pt>
                <c:pt idx="21">
                  <c:v>44187</c:v>
                </c:pt>
                <c:pt idx="22">
                  <c:v>44187</c:v>
                </c:pt>
                <c:pt idx="23">
                  <c:v>44187</c:v>
                </c:pt>
                <c:pt idx="24">
                  <c:v>44187</c:v>
                </c:pt>
                <c:pt idx="25">
                  <c:v>44187</c:v>
                </c:pt>
                <c:pt idx="26">
                  <c:v>44187</c:v>
                </c:pt>
                <c:pt idx="27">
                  <c:v>44187</c:v>
                </c:pt>
                <c:pt idx="28">
                  <c:v>44187</c:v>
                </c:pt>
                <c:pt idx="29">
                  <c:v>44187</c:v>
                </c:pt>
                <c:pt idx="30">
                  <c:v>44187</c:v>
                </c:pt>
                <c:pt idx="31">
                  <c:v>44187</c:v>
                </c:pt>
                <c:pt idx="32">
                  <c:v>44187</c:v>
                </c:pt>
                <c:pt idx="33">
                  <c:v>44187</c:v>
                </c:pt>
                <c:pt idx="34">
                  <c:v>44187</c:v>
                </c:pt>
                <c:pt idx="35">
                  <c:v>44187</c:v>
                </c:pt>
                <c:pt idx="36">
                  <c:v>44187</c:v>
                </c:pt>
                <c:pt idx="37">
                  <c:v>44187</c:v>
                </c:pt>
                <c:pt idx="38">
                  <c:v>44187</c:v>
                </c:pt>
                <c:pt idx="39">
                  <c:v>44187</c:v>
                </c:pt>
                <c:pt idx="40">
                  <c:v>44187</c:v>
                </c:pt>
                <c:pt idx="41">
                  <c:v>44187</c:v>
                </c:pt>
                <c:pt idx="42">
                  <c:v>44187</c:v>
                </c:pt>
                <c:pt idx="43">
                  <c:v>44187</c:v>
                </c:pt>
                <c:pt idx="44">
                  <c:v>44187</c:v>
                </c:pt>
                <c:pt idx="45">
                  <c:v>44187</c:v>
                </c:pt>
                <c:pt idx="46">
                  <c:v>44187</c:v>
                </c:pt>
                <c:pt idx="47">
                  <c:v>44187</c:v>
                </c:pt>
                <c:pt idx="48">
                  <c:v>44187</c:v>
                </c:pt>
                <c:pt idx="49">
                  <c:v>44187</c:v>
                </c:pt>
                <c:pt idx="50">
                  <c:v>44187</c:v>
                </c:pt>
                <c:pt idx="51">
                  <c:v>44187</c:v>
                </c:pt>
                <c:pt idx="52">
                  <c:v>44187</c:v>
                </c:pt>
                <c:pt idx="53">
                  <c:v>44187</c:v>
                </c:pt>
                <c:pt idx="54">
                  <c:v>44187</c:v>
                </c:pt>
                <c:pt idx="55">
                  <c:v>44187</c:v>
                </c:pt>
                <c:pt idx="56">
                  <c:v>44187</c:v>
                </c:pt>
                <c:pt idx="57">
                  <c:v>44187</c:v>
                </c:pt>
                <c:pt idx="58">
                  <c:v>44187</c:v>
                </c:pt>
                <c:pt idx="59">
                  <c:v>44187</c:v>
                </c:pt>
                <c:pt idx="60">
                  <c:v>44187</c:v>
                </c:pt>
                <c:pt idx="61">
                  <c:v>44187</c:v>
                </c:pt>
                <c:pt idx="62">
                  <c:v>44187</c:v>
                </c:pt>
                <c:pt idx="63">
                  <c:v>44187</c:v>
                </c:pt>
                <c:pt idx="64">
                  <c:v>44187</c:v>
                </c:pt>
                <c:pt idx="65">
                  <c:v>44187</c:v>
                </c:pt>
                <c:pt idx="66">
                  <c:v>44187</c:v>
                </c:pt>
                <c:pt idx="67">
                  <c:v>44187</c:v>
                </c:pt>
                <c:pt idx="68">
                  <c:v>44187</c:v>
                </c:pt>
                <c:pt idx="69">
                  <c:v>44187</c:v>
                </c:pt>
                <c:pt idx="70">
                  <c:v>44187</c:v>
                </c:pt>
                <c:pt idx="71">
                  <c:v>44187</c:v>
                </c:pt>
                <c:pt idx="72">
                  <c:v>44187</c:v>
                </c:pt>
                <c:pt idx="73">
                  <c:v>44187</c:v>
                </c:pt>
                <c:pt idx="74">
                  <c:v>44187</c:v>
                </c:pt>
                <c:pt idx="75">
                  <c:v>44187</c:v>
                </c:pt>
                <c:pt idx="76">
                  <c:v>44187</c:v>
                </c:pt>
                <c:pt idx="77">
                  <c:v>44187</c:v>
                </c:pt>
                <c:pt idx="78">
                  <c:v>44187</c:v>
                </c:pt>
                <c:pt idx="79">
                  <c:v>44187</c:v>
                </c:pt>
                <c:pt idx="80">
                  <c:v>44187</c:v>
                </c:pt>
                <c:pt idx="81">
                  <c:v>44187</c:v>
                </c:pt>
                <c:pt idx="82">
                  <c:v>44187</c:v>
                </c:pt>
                <c:pt idx="83">
                  <c:v>44187</c:v>
                </c:pt>
                <c:pt idx="84">
                  <c:v>44187</c:v>
                </c:pt>
                <c:pt idx="85">
                  <c:v>44187</c:v>
                </c:pt>
                <c:pt idx="86">
                  <c:v>44187</c:v>
                </c:pt>
                <c:pt idx="87">
                  <c:v>44187</c:v>
                </c:pt>
                <c:pt idx="88">
                  <c:v>44187</c:v>
                </c:pt>
                <c:pt idx="89">
                  <c:v>44187</c:v>
                </c:pt>
                <c:pt idx="90">
                  <c:v>44187</c:v>
                </c:pt>
                <c:pt idx="91">
                  <c:v>44187</c:v>
                </c:pt>
                <c:pt idx="92">
                  <c:v>44187</c:v>
                </c:pt>
                <c:pt idx="93">
                  <c:v>44187</c:v>
                </c:pt>
                <c:pt idx="94">
                  <c:v>44187</c:v>
                </c:pt>
                <c:pt idx="95">
                  <c:v>44187</c:v>
                </c:pt>
                <c:pt idx="96">
                  <c:v>44187</c:v>
                </c:pt>
                <c:pt idx="97">
                  <c:v>44187</c:v>
                </c:pt>
                <c:pt idx="98">
                  <c:v>44187</c:v>
                </c:pt>
                <c:pt idx="99">
                  <c:v>44187</c:v>
                </c:pt>
                <c:pt idx="100">
                  <c:v>44187</c:v>
                </c:pt>
                <c:pt idx="101">
                  <c:v>44187</c:v>
                </c:pt>
                <c:pt idx="102">
                  <c:v>44187</c:v>
                </c:pt>
                <c:pt idx="103">
                  <c:v>44187</c:v>
                </c:pt>
                <c:pt idx="104">
                  <c:v>44187</c:v>
                </c:pt>
                <c:pt idx="105">
                  <c:v>44187</c:v>
                </c:pt>
                <c:pt idx="106">
                  <c:v>44187</c:v>
                </c:pt>
                <c:pt idx="107">
                  <c:v>44187</c:v>
                </c:pt>
                <c:pt idx="108">
                  <c:v>44187</c:v>
                </c:pt>
                <c:pt idx="109">
                  <c:v>44187</c:v>
                </c:pt>
                <c:pt idx="110">
                  <c:v>44187</c:v>
                </c:pt>
                <c:pt idx="111">
                  <c:v>44187</c:v>
                </c:pt>
                <c:pt idx="112">
                  <c:v>44187</c:v>
                </c:pt>
                <c:pt idx="113">
                  <c:v>44187</c:v>
                </c:pt>
                <c:pt idx="114">
                  <c:v>44187</c:v>
                </c:pt>
                <c:pt idx="115">
                  <c:v>44187</c:v>
                </c:pt>
                <c:pt idx="116">
                  <c:v>44187</c:v>
                </c:pt>
                <c:pt idx="117">
                  <c:v>44187</c:v>
                </c:pt>
                <c:pt idx="118">
                  <c:v>44187</c:v>
                </c:pt>
                <c:pt idx="119">
                  <c:v>44187</c:v>
                </c:pt>
                <c:pt idx="120">
                  <c:v>44187</c:v>
                </c:pt>
                <c:pt idx="121">
                  <c:v>44187</c:v>
                </c:pt>
                <c:pt idx="122">
                  <c:v>44187</c:v>
                </c:pt>
                <c:pt idx="123">
                  <c:v>44187</c:v>
                </c:pt>
                <c:pt idx="124">
                  <c:v>44187</c:v>
                </c:pt>
                <c:pt idx="125">
                  <c:v>44187</c:v>
                </c:pt>
                <c:pt idx="126">
                  <c:v>44187</c:v>
                </c:pt>
                <c:pt idx="127">
                  <c:v>44187</c:v>
                </c:pt>
                <c:pt idx="128">
                  <c:v>44187</c:v>
                </c:pt>
                <c:pt idx="129">
                  <c:v>44187</c:v>
                </c:pt>
                <c:pt idx="130">
                  <c:v>44187</c:v>
                </c:pt>
                <c:pt idx="131">
                  <c:v>44187</c:v>
                </c:pt>
                <c:pt idx="132">
                  <c:v>44187</c:v>
                </c:pt>
                <c:pt idx="133">
                  <c:v>44187</c:v>
                </c:pt>
                <c:pt idx="134">
                  <c:v>44187</c:v>
                </c:pt>
                <c:pt idx="135">
                  <c:v>44187</c:v>
                </c:pt>
                <c:pt idx="136">
                  <c:v>44187</c:v>
                </c:pt>
                <c:pt idx="137">
                  <c:v>44187</c:v>
                </c:pt>
                <c:pt idx="138">
                  <c:v>44187</c:v>
                </c:pt>
                <c:pt idx="139">
                  <c:v>44187</c:v>
                </c:pt>
                <c:pt idx="140">
                  <c:v>44187</c:v>
                </c:pt>
                <c:pt idx="141">
                  <c:v>44187</c:v>
                </c:pt>
                <c:pt idx="142">
                  <c:v>44187</c:v>
                </c:pt>
                <c:pt idx="143">
                  <c:v>44187</c:v>
                </c:pt>
                <c:pt idx="144">
                  <c:v>44187</c:v>
                </c:pt>
                <c:pt idx="145">
                  <c:v>44187</c:v>
                </c:pt>
                <c:pt idx="146">
                  <c:v>44187</c:v>
                </c:pt>
                <c:pt idx="147">
                  <c:v>44187</c:v>
                </c:pt>
                <c:pt idx="148">
                  <c:v>44187</c:v>
                </c:pt>
                <c:pt idx="149">
                  <c:v>44187</c:v>
                </c:pt>
                <c:pt idx="150">
                  <c:v>44187</c:v>
                </c:pt>
                <c:pt idx="151">
                  <c:v>44187</c:v>
                </c:pt>
                <c:pt idx="152">
                  <c:v>44187</c:v>
                </c:pt>
                <c:pt idx="153">
                  <c:v>44187</c:v>
                </c:pt>
                <c:pt idx="154">
                  <c:v>44187</c:v>
                </c:pt>
                <c:pt idx="155">
                  <c:v>44187</c:v>
                </c:pt>
                <c:pt idx="156">
                  <c:v>44187</c:v>
                </c:pt>
                <c:pt idx="157">
                  <c:v>44187</c:v>
                </c:pt>
                <c:pt idx="158">
                  <c:v>44187</c:v>
                </c:pt>
                <c:pt idx="159">
                  <c:v>44187</c:v>
                </c:pt>
                <c:pt idx="160">
                  <c:v>44187</c:v>
                </c:pt>
                <c:pt idx="161">
                  <c:v>44187</c:v>
                </c:pt>
                <c:pt idx="162">
                  <c:v>44187</c:v>
                </c:pt>
                <c:pt idx="163">
                  <c:v>44187</c:v>
                </c:pt>
                <c:pt idx="164">
                  <c:v>44187</c:v>
                </c:pt>
                <c:pt idx="165">
                  <c:v>44187</c:v>
                </c:pt>
                <c:pt idx="166">
                  <c:v>44187</c:v>
                </c:pt>
                <c:pt idx="167">
                  <c:v>44187</c:v>
                </c:pt>
                <c:pt idx="168">
                  <c:v>44187</c:v>
                </c:pt>
                <c:pt idx="169">
                  <c:v>44187</c:v>
                </c:pt>
                <c:pt idx="170">
                  <c:v>44187</c:v>
                </c:pt>
                <c:pt idx="171">
                  <c:v>44187</c:v>
                </c:pt>
                <c:pt idx="172">
                  <c:v>44187</c:v>
                </c:pt>
                <c:pt idx="173">
                  <c:v>44187</c:v>
                </c:pt>
                <c:pt idx="174">
                  <c:v>44187</c:v>
                </c:pt>
                <c:pt idx="175">
                  <c:v>44187</c:v>
                </c:pt>
                <c:pt idx="176">
                  <c:v>44187</c:v>
                </c:pt>
                <c:pt idx="177">
                  <c:v>44187</c:v>
                </c:pt>
                <c:pt idx="178">
                  <c:v>44187</c:v>
                </c:pt>
                <c:pt idx="179">
                  <c:v>44187</c:v>
                </c:pt>
                <c:pt idx="180">
                  <c:v>44187</c:v>
                </c:pt>
                <c:pt idx="181">
                  <c:v>44187</c:v>
                </c:pt>
                <c:pt idx="182">
                  <c:v>44187</c:v>
                </c:pt>
                <c:pt idx="183">
                  <c:v>44187</c:v>
                </c:pt>
                <c:pt idx="184">
                  <c:v>44187</c:v>
                </c:pt>
                <c:pt idx="185">
                  <c:v>44187</c:v>
                </c:pt>
                <c:pt idx="186">
                  <c:v>44187</c:v>
                </c:pt>
                <c:pt idx="187">
                  <c:v>44187</c:v>
                </c:pt>
                <c:pt idx="188">
                  <c:v>44187</c:v>
                </c:pt>
                <c:pt idx="189">
                  <c:v>44187</c:v>
                </c:pt>
                <c:pt idx="190">
                  <c:v>44187</c:v>
                </c:pt>
                <c:pt idx="191">
                  <c:v>44187</c:v>
                </c:pt>
                <c:pt idx="192">
                  <c:v>44187</c:v>
                </c:pt>
                <c:pt idx="193">
                  <c:v>44187</c:v>
                </c:pt>
                <c:pt idx="194">
                  <c:v>44187</c:v>
                </c:pt>
                <c:pt idx="195">
                  <c:v>44187</c:v>
                </c:pt>
                <c:pt idx="196">
                  <c:v>44187</c:v>
                </c:pt>
                <c:pt idx="197">
                  <c:v>44187</c:v>
                </c:pt>
                <c:pt idx="198">
                  <c:v>44187</c:v>
                </c:pt>
                <c:pt idx="199">
                  <c:v>44187</c:v>
                </c:pt>
                <c:pt idx="200">
                  <c:v>44187</c:v>
                </c:pt>
                <c:pt idx="201">
                  <c:v>44187</c:v>
                </c:pt>
                <c:pt idx="202">
                  <c:v>44187</c:v>
                </c:pt>
                <c:pt idx="203">
                  <c:v>44187</c:v>
                </c:pt>
                <c:pt idx="204">
                  <c:v>44187</c:v>
                </c:pt>
                <c:pt idx="205">
                  <c:v>44187</c:v>
                </c:pt>
                <c:pt idx="206">
                  <c:v>44187</c:v>
                </c:pt>
                <c:pt idx="207">
                  <c:v>44187</c:v>
                </c:pt>
                <c:pt idx="208">
                  <c:v>44187</c:v>
                </c:pt>
                <c:pt idx="209">
                  <c:v>44187</c:v>
                </c:pt>
                <c:pt idx="210">
                  <c:v>44187</c:v>
                </c:pt>
                <c:pt idx="211">
                  <c:v>44187</c:v>
                </c:pt>
                <c:pt idx="212">
                  <c:v>44187</c:v>
                </c:pt>
                <c:pt idx="213">
                  <c:v>44187</c:v>
                </c:pt>
                <c:pt idx="214">
                  <c:v>44187</c:v>
                </c:pt>
                <c:pt idx="215">
                  <c:v>44187</c:v>
                </c:pt>
                <c:pt idx="216">
                  <c:v>44187</c:v>
                </c:pt>
                <c:pt idx="217">
                  <c:v>44187</c:v>
                </c:pt>
                <c:pt idx="218">
                  <c:v>44187</c:v>
                </c:pt>
                <c:pt idx="219">
                  <c:v>44187</c:v>
                </c:pt>
                <c:pt idx="220">
                  <c:v>44187</c:v>
                </c:pt>
                <c:pt idx="221">
                  <c:v>44187</c:v>
                </c:pt>
                <c:pt idx="222">
                  <c:v>44187</c:v>
                </c:pt>
                <c:pt idx="223">
                  <c:v>44187</c:v>
                </c:pt>
                <c:pt idx="224">
                  <c:v>44187</c:v>
                </c:pt>
                <c:pt idx="225">
                  <c:v>44187</c:v>
                </c:pt>
                <c:pt idx="226">
                  <c:v>44187</c:v>
                </c:pt>
                <c:pt idx="227">
                  <c:v>44187</c:v>
                </c:pt>
                <c:pt idx="228">
                  <c:v>44187</c:v>
                </c:pt>
                <c:pt idx="229">
                  <c:v>44187</c:v>
                </c:pt>
                <c:pt idx="230">
                  <c:v>44187</c:v>
                </c:pt>
                <c:pt idx="231">
                  <c:v>44187</c:v>
                </c:pt>
                <c:pt idx="232">
                  <c:v>44187</c:v>
                </c:pt>
                <c:pt idx="233">
                  <c:v>44187</c:v>
                </c:pt>
                <c:pt idx="234">
                  <c:v>44187</c:v>
                </c:pt>
                <c:pt idx="235">
                  <c:v>44187</c:v>
                </c:pt>
                <c:pt idx="236">
                  <c:v>44187</c:v>
                </c:pt>
                <c:pt idx="237">
                  <c:v>44187</c:v>
                </c:pt>
                <c:pt idx="238">
                  <c:v>44187</c:v>
                </c:pt>
                <c:pt idx="239">
                  <c:v>44187</c:v>
                </c:pt>
                <c:pt idx="240">
                  <c:v>44187</c:v>
                </c:pt>
                <c:pt idx="241">
                  <c:v>44187</c:v>
                </c:pt>
                <c:pt idx="242">
                  <c:v>44187</c:v>
                </c:pt>
                <c:pt idx="243">
                  <c:v>44187</c:v>
                </c:pt>
                <c:pt idx="244">
                  <c:v>44187</c:v>
                </c:pt>
                <c:pt idx="245">
                  <c:v>44187</c:v>
                </c:pt>
                <c:pt idx="246">
                  <c:v>44187</c:v>
                </c:pt>
                <c:pt idx="247">
                  <c:v>44187</c:v>
                </c:pt>
                <c:pt idx="248">
                  <c:v>44187</c:v>
                </c:pt>
                <c:pt idx="249">
                  <c:v>44187</c:v>
                </c:pt>
                <c:pt idx="250">
                  <c:v>44187</c:v>
                </c:pt>
                <c:pt idx="251">
                  <c:v>44187</c:v>
                </c:pt>
                <c:pt idx="252">
                  <c:v>44187</c:v>
                </c:pt>
                <c:pt idx="253">
                  <c:v>44187</c:v>
                </c:pt>
                <c:pt idx="254">
                  <c:v>44187</c:v>
                </c:pt>
                <c:pt idx="255">
                  <c:v>44187</c:v>
                </c:pt>
                <c:pt idx="256">
                  <c:v>44187</c:v>
                </c:pt>
                <c:pt idx="257">
                  <c:v>44187</c:v>
                </c:pt>
                <c:pt idx="258">
                  <c:v>44187</c:v>
                </c:pt>
                <c:pt idx="259">
                  <c:v>44187</c:v>
                </c:pt>
                <c:pt idx="260">
                  <c:v>44187</c:v>
                </c:pt>
                <c:pt idx="261">
                  <c:v>44187</c:v>
                </c:pt>
                <c:pt idx="262">
                  <c:v>44187</c:v>
                </c:pt>
                <c:pt idx="263">
                  <c:v>44187</c:v>
                </c:pt>
                <c:pt idx="264">
                  <c:v>44187</c:v>
                </c:pt>
                <c:pt idx="265">
                  <c:v>44187</c:v>
                </c:pt>
                <c:pt idx="266">
                  <c:v>44187</c:v>
                </c:pt>
                <c:pt idx="267">
                  <c:v>44187</c:v>
                </c:pt>
                <c:pt idx="268">
                  <c:v>44187</c:v>
                </c:pt>
                <c:pt idx="269">
                  <c:v>44187</c:v>
                </c:pt>
                <c:pt idx="270">
                  <c:v>44187</c:v>
                </c:pt>
                <c:pt idx="271">
                  <c:v>44187</c:v>
                </c:pt>
                <c:pt idx="272">
                  <c:v>44187</c:v>
                </c:pt>
                <c:pt idx="273">
                  <c:v>44187</c:v>
                </c:pt>
                <c:pt idx="274">
                  <c:v>44187</c:v>
                </c:pt>
                <c:pt idx="275">
                  <c:v>44187</c:v>
                </c:pt>
                <c:pt idx="276">
                  <c:v>44187</c:v>
                </c:pt>
                <c:pt idx="277">
                  <c:v>44187</c:v>
                </c:pt>
                <c:pt idx="278">
                  <c:v>44187</c:v>
                </c:pt>
                <c:pt idx="279">
                  <c:v>44187</c:v>
                </c:pt>
                <c:pt idx="280">
                  <c:v>44187</c:v>
                </c:pt>
                <c:pt idx="281">
                  <c:v>44187</c:v>
                </c:pt>
                <c:pt idx="282">
                  <c:v>44187</c:v>
                </c:pt>
                <c:pt idx="283">
                  <c:v>44187</c:v>
                </c:pt>
                <c:pt idx="284">
                  <c:v>44187</c:v>
                </c:pt>
                <c:pt idx="285">
                  <c:v>44187</c:v>
                </c:pt>
                <c:pt idx="286">
                  <c:v>44187</c:v>
                </c:pt>
                <c:pt idx="287">
                  <c:v>44187</c:v>
                </c:pt>
                <c:pt idx="288">
                  <c:v>44187</c:v>
                </c:pt>
                <c:pt idx="289">
                  <c:v>44187</c:v>
                </c:pt>
                <c:pt idx="290">
                  <c:v>44187</c:v>
                </c:pt>
                <c:pt idx="291">
                  <c:v>44187</c:v>
                </c:pt>
                <c:pt idx="292">
                  <c:v>44187</c:v>
                </c:pt>
                <c:pt idx="293">
                  <c:v>44187</c:v>
                </c:pt>
                <c:pt idx="294">
                  <c:v>44187</c:v>
                </c:pt>
                <c:pt idx="295">
                  <c:v>44187</c:v>
                </c:pt>
                <c:pt idx="296">
                  <c:v>44187</c:v>
                </c:pt>
                <c:pt idx="297">
                  <c:v>44187</c:v>
                </c:pt>
                <c:pt idx="298">
                  <c:v>44187</c:v>
                </c:pt>
                <c:pt idx="299">
                  <c:v>44187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44187</c:v>
                </c:pt>
                <c:pt idx="318">
                  <c:v>44187</c:v>
                </c:pt>
                <c:pt idx="319">
                  <c:v>44187</c:v>
                </c:pt>
                <c:pt idx="320">
                  <c:v>44187</c:v>
                </c:pt>
                <c:pt idx="321">
                  <c:v>44187</c:v>
                </c:pt>
                <c:pt idx="322">
                  <c:v>44187</c:v>
                </c:pt>
                <c:pt idx="323">
                  <c:v>44187</c:v>
                </c:pt>
                <c:pt idx="324">
                  <c:v>44187</c:v>
                </c:pt>
                <c:pt idx="325">
                  <c:v>44187</c:v>
                </c:pt>
                <c:pt idx="326">
                  <c:v>44187</c:v>
                </c:pt>
                <c:pt idx="327">
                  <c:v>44187</c:v>
                </c:pt>
                <c:pt idx="328">
                  <c:v>44187</c:v>
                </c:pt>
                <c:pt idx="329">
                  <c:v>44187</c:v>
                </c:pt>
                <c:pt idx="330">
                  <c:v>44187</c:v>
                </c:pt>
                <c:pt idx="331">
                  <c:v>44187</c:v>
                </c:pt>
                <c:pt idx="332">
                  <c:v>44187</c:v>
                </c:pt>
                <c:pt idx="333">
                  <c:v>44187</c:v>
                </c:pt>
                <c:pt idx="334">
                  <c:v>44187</c:v>
                </c:pt>
                <c:pt idx="335">
                  <c:v>44187</c:v>
                </c:pt>
                <c:pt idx="336">
                  <c:v>44187</c:v>
                </c:pt>
                <c:pt idx="337">
                  <c:v>44187</c:v>
                </c:pt>
                <c:pt idx="338">
                  <c:v>44187</c:v>
                </c:pt>
                <c:pt idx="339">
                  <c:v>44187</c:v>
                </c:pt>
                <c:pt idx="340">
                  <c:v>44187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44187</c:v>
                </c:pt>
                <c:pt idx="1">
                  <c:v>44187</c:v>
                </c:pt>
                <c:pt idx="2">
                  <c:v>44187</c:v>
                </c:pt>
                <c:pt idx="3">
                  <c:v>44187</c:v>
                </c:pt>
                <c:pt idx="4">
                  <c:v>44187</c:v>
                </c:pt>
                <c:pt idx="5">
                  <c:v>44187</c:v>
                </c:pt>
                <c:pt idx="6">
                  <c:v>44187</c:v>
                </c:pt>
                <c:pt idx="7">
                  <c:v>44187</c:v>
                </c:pt>
                <c:pt idx="8">
                  <c:v>44187</c:v>
                </c:pt>
                <c:pt idx="9">
                  <c:v>44187</c:v>
                </c:pt>
                <c:pt idx="10">
                  <c:v>44187</c:v>
                </c:pt>
                <c:pt idx="11">
                  <c:v>44187</c:v>
                </c:pt>
                <c:pt idx="12">
                  <c:v>44187</c:v>
                </c:pt>
                <c:pt idx="13">
                  <c:v>44187</c:v>
                </c:pt>
                <c:pt idx="14">
                  <c:v>44187</c:v>
                </c:pt>
                <c:pt idx="15">
                  <c:v>44187</c:v>
                </c:pt>
                <c:pt idx="16">
                  <c:v>44187</c:v>
                </c:pt>
                <c:pt idx="17">
                  <c:v>44187</c:v>
                </c:pt>
                <c:pt idx="18">
                  <c:v>44187</c:v>
                </c:pt>
                <c:pt idx="19">
                  <c:v>44187</c:v>
                </c:pt>
                <c:pt idx="20">
                  <c:v>44187</c:v>
                </c:pt>
                <c:pt idx="21">
                  <c:v>44187</c:v>
                </c:pt>
                <c:pt idx="22">
                  <c:v>44187</c:v>
                </c:pt>
                <c:pt idx="23">
                  <c:v>44187</c:v>
                </c:pt>
                <c:pt idx="24">
                  <c:v>44187</c:v>
                </c:pt>
                <c:pt idx="25">
                  <c:v>44187</c:v>
                </c:pt>
                <c:pt idx="26">
                  <c:v>44187</c:v>
                </c:pt>
                <c:pt idx="27">
                  <c:v>44187</c:v>
                </c:pt>
                <c:pt idx="28">
                  <c:v>44187</c:v>
                </c:pt>
                <c:pt idx="29">
                  <c:v>44187</c:v>
                </c:pt>
                <c:pt idx="30">
                  <c:v>44187</c:v>
                </c:pt>
                <c:pt idx="31">
                  <c:v>44187</c:v>
                </c:pt>
                <c:pt idx="32">
                  <c:v>44187</c:v>
                </c:pt>
                <c:pt idx="33">
                  <c:v>44187</c:v>
                </c:pt>
                <c:pt idx="34">
                  <c:v>44187</c:v>
                </c:pt>
                <c:pt idx="35">
                  <c:v>44187</c:v>
                </c:pt>
                <c:pt idx="36">
                  <c:v>44187</c:v>
                </c:pt>
                <c:pt idx="37">
                  <c:v>44187</c:v>
                </c:pt>
                <c:pt idx="38">
                  <c:v>44187</c:v>
                </c:pt>
                <c:pt idx="39">
                  <c:v>44187</c:v>
                </c:pt>
                <c:pt idx="40">
                  <c:v>44187</c:v>
                </c:pt>
                <c:pt idx="41">
                  <c:v>44187</c:v>
                </c:pt>
                <c:pt idx="42">
                  <c:v>44187</c:v>
                </c:pt>
                <c:pt idx="43">
                  <c:v>44187</c:v>
                </c:pt>
                <c:pt idx="44">
                  <c:v>44187</c:v>
                </c:pt>
                <c:pt idx="45">
                  <c:v>44187</c:v>
                </c:pt>
                <c:pt idx="46">
                  <c:v>44187</c:v>
                </c:pt>
                <c:pt idx="47">
                  <c:v>44187</c:v>
                </c:pt>
                <c:pt idx="48">
                  <c:v>44187</c:v>
                </c:pt>
                <c:pt idx="49">
                  <c:v>44187</c:v>
                </c:pt>
                <c:pt idx="50">
                  <c:v>44187</c:v>
                </c:pt>
                <c:pt idx="51">
                  <c:v>44187</c:v>
                </c:pt>
                <c:pt idx="52">
                  <c:v>44187</c:v>
                </c:pt>
                <c:pt idx="53">
                  <c:v>44187</c:v>
                </c:pt>
                <c:pt idx="54">
                  <c:v>44187</c:v>
                </c:pt>
                <c:pt idx="55">
                  <c:v>44187</c:v>
                </c:pt>
                <c:pt idx="56">
                  <c:v>44187</c:v>
                </c:pt>
                <c:pt idx="57">
                  <c:v>44187</c:v>
                </c:pt>
                <c:pt idx="58">
                  <c:v>44187</c:v>
                </c:pt>
                <c:pt idx="59">
                  <c:v>44187</c:v>
                </c:pt>
                <c:pt idx="60">
                  <c:v>44187</c:v>
                </c:pt>
                <c:pt idx="61">
                  <c:v>44187</c:v>
                </c:pt>
                <c:pt idx="62">
                  <c:v>44187</c:v>
                </c:pt>
                <c:pt idx="63">
                  <c:v>44187</c:v>
                </c:pt>
                <c:pt idx="64">
                  <c:v>44187</c:v>
                </c:pt>
                <c:pt idx="65">
                  <c:v>44187</c:v>
                </c:pt>
                <c:pt idx="66">
                  <c:v>44187</c:v>
                </c:pt>
                <c:pt idx="67">
                  <c:v>44187</c:v>
                </c:pt>
                <c:pt idx="68">
                  <c:v>44187</c:v>
                </c:pt>
                <c:pt idx="69">
                  <c:v>44187</c:v>
                </c:pt>
                <c:pt idx="70">
                  <c:v>44187</c:v>
                </c:pt>
                <c:pt idx="71">
                  <c:v>44187</c:v>
                </c:pt>
                <c:pt idx="72">
                  <c:v>44187</c:v>
                </c:pt>
                <c:pt idx="73">
                  <c:v>44187</c:v>
                </c:pt>
                <c:pt idx="74">
                  <c:v>44187</c:v>
                </c:pt>
                <c:pt idx="75">
                  <c:v>44187</c:v>
                </c:pt>
                <c:pt idx="76">
                  <c:v>44187</c:v>
                </c:pt>
                <c:pt idx="77">
                  <c:v>44187</c:v>
                </c:pt>
                <c:pt idx="78">
                  <c:v>44187</c:v>
                </c:pt>
                <c:pt idx="79">
                  <c:v>44187</c:v>
                </c:pt>
                <c:pt idx="80">
                  <c:v>44187</c:v>
                </c:pt>
                <c:pt idx="81">
                  <c:v>44187</c:v>
                </c:pt>
                <c:pt idx="82">
                  <c:v>44187</c:v>
                </c:pt>
                <c:pt idx="83">
                  <c:v>44187</c:v>
                </c:pt>
                <c:pt idx="84">
                  <c:v>44187</c:v>
                </c:pt>
                <c:pt idx="85">
                  <c:v>44187</c:v>
                </c:pt>
                <c:pt idx="86">
                  <c:v>44187</c:v>
                </c:pt>
                <c:pt idx="87">
                  <c:v>44187</c:v>
                </c:pt>
                <c:pt idx="88">
                  <c:v>44187</c:v>
                </c:pt>
                <c:pt idx="89">
                  <c:v>44187</c:v>
                </c:pt>
                <c:pt idx="90">
                  <c:v>44187</c:v>
                </c:pt>
                <c:pt idx="91">
                  <c:v>44187</c:v>
                </c:pt>
                <c:pt idx="92">
                  <c:v>44187</c:v>
                </c:pt>
                <c:pt idx="93">
                  <c:v>44187</c:v>
                </c:pt>
                <c:pt idx="94">
                  <c:v>44187</c:v>
                </c:pt>
                <c:pt idx="95">
                  <c:v>44187</c:v>
                </c:pt>
                <c:pt idx="96">
                  <c:v>44187</c:v>
                </c:pt>
                <c:pt idx="97">
                  <c:v>44187</c:v>
                </c:pt>
                <c:pt idx="98">
                  <c:v>44187</c:v>
                </c:pt>
                <c:pt idx="99">
                  <c:v>44187</c:v>
                </c:pt>
                <c:pt idx="100">
                  <c:v>44187</c:v>
                </c:pt>
                <c:pt idx="101">
                  <c:v>44187</c:v>
                </c:pt>
                <c:pt idx="102">
                  <c:v>44187</c:v>
                </c:pt>
                <c:pt idx="103">
                  <c:v>44187</c:v>
                </c:pt>
                <c:pt idx="104">
                  <c:v>44187</c:v>
                </c:pt>
                <c:pt idx="105">
                  <c:v>44187</c:v>
                </c:pt>
                <c:pt idx="106">
                  <c:v>44187</c:v>
                </c:pt>
                <c:pt idx="107">
                  <c:v>44187</c:v>
                </c:pt>
                <c:pt idx="108">
                  <c:v>44187</c:v>
                </c:pt>
                <c:pt idx="109">
                  <c:v>44187</c:v>
                </c:pt>
                <c:pt idx="110">
                  <c:v>44187</c:v>
                </c:pt>
                <c:pt idx="111">
                  <c:v>44187</c:v>
                </c:pt>
                <c:pt idx="112">
                  <c:v>44187</c:v>
                </c:pt>
                <c:pt idx="113">
                  <c:v>44187</c:v>
                </c:pt>
                <c:pt idx="114">
                  <c:v>44187</c:v>
                </c:pt>
                <c:pt idx="115">
                  <c:v>44187</c:v>
                </c:pt>
                <c:pt idx="116">
                  <c:v>44187</c:v>
                </c:pt>
                <c:pt idx="117">
                  <c:v>44187</c:v>
                </c:pt>
                <c:pt idx="118">
                  <c:v>44187</c:v>
                </c:pt>
                <c:pt idx="119">
                  <c:v>44187</c:v>
                </c:pt>
                <c:pt idx="120">
                  <c:v>44187</c:v>
                </c:pt>
                <c:pt idx="121">
                  <c:v>44187</c:v>
                </c:pt>
                <c:pt idx="122">
                  <c:v>44187</c:v>
                </c:pt>
                <c:pt idx="123">
                  <c:v>44187</c:v>
                </c:pt>
                <c:pt idx="124">
                  <c:v>44187</c:v>
                </c:pt>
                <c:pt idx="125">
                  <c:v>44187</c:v>
                </c:pt>
                <c:pt idx="126">
                  <c:v>44187</c:v>
                </c:pt>
                <c:pt idx="127">
                  <c:v>44187</c:v>
                </c:pt>
                <c:pt idx="128">
                  <c:v>44187</c:v>
                </c:pt>
                <c:pt idx="129">
                  <c:v>44187</c:v>
                </c:pt>
                <c:pt idx="130">
                  <c:v>44187</c:v>
                </c:pt>
                <c:pt idx="131">
                  <c:v>44187</c:v>
                </c:pt>
                <c:pt idx="132">
                  <c:v>44187</c:v>
                </c:pt>
                <c:pt idx="133">
                  <c:v>44187</c:v>
                </c:pt>
                <c:pt idx="134">
                  <c:v>44187</c:v>
                </c:pt>
                <c:pt idx="135">
                  <c:v>44187</c:v>
                </c:pt>
                <c:pt idx="136">
                  <c:v>44187</c:v>
                </c:pt>
                <c:pt idx="137">
                  <c:v>44187</c:v>
                </c:pt>
                <c:pt idx="138">
                  <c:v>44187</c:v>
                </c:pt>
                <c:pt idx="139">
                  <c:v>44187</c:v>
                </c:pt>
                <c:pt idx="140">
                  <c:v>44187</c:v>
                </c:pt>
                <c:pt idx="141">
                  <c:v>44187</c:v>
                </c:pt>
                <c:pt idx="142">
                  <c:v>44187</c:v>
                </c:pt>
                <c:pt idx="143">
                  <c:v>44187</c:v>
                </c:pt>
                <c:pt idx="144">
                  <c:v>44187</c:v>
                </c:pt>
                <c:pt idx="145">
                  <c:v>44187</c:v>
                </c:pt>
                <c:pt idx="146">
                  <c:v>44187</c:v>
                </c:pt>
                <c:pt idx="147">
                  <c:v>44187</c:v>
                </c:pt>
                <c:pt idx="148">
                  <c:v>44187</c:v>
                </c:pt>
                <c:pt idx="149">
                  <c:v>44187</c:v>
                </c:pt>
                <c:pt idx="150">
                  <c:v>44187</c:v>
                </c:pt>
                <c:pt idx="151">
                  <c:v>44187</c:v>
                </c:pt>
                <c:pt idx="152">
                  <c:v>44187</c:v>
                </c:pt>
                <c:pt idx="153">
                  <c:v>44187</c:v>
                </c:pt>
                <c:pt idx="154">
                  <c:v>44187</c:v>
                </c:pt>
                <c:pt idx="155">
                  <c:v>44187</c:v>
                </c:pt>
                <c:pt idx="156">
                  <c:v>44187</c:v>
                </c:pt>
                <c:pt idx="157">
                  <c:v>44187</c:v>
                </c:pt>
                <c:pt idx="158">
                  <c:v>44187</c:v>
                </c:pt>
                <c:pt idx="159">
                  <c:v>44187</c:v>
                </c:pt>
                <c:pt idx="160">
                  <c:v>44187</c:v>
                </c:pt>
                <c:pt idx="161">
                  <c:v>44187</c:v>
                </c:pt>
                <c:pt idx="162">
                  <c:v>44187</c:v>
                </c:pt>
                <c:pt idx="163">
                  <c:v>44187</c:v>
                </c:pt>
                <c:pt idx="164">
                  <c:v>44187</c:v>
                </c:pt>
                <c:pt idx="165">
                  <c:v>44187</c:v>
                </c:pt>
                <c:pt idx="166">
                  <c:v>44187</c:v>
                </c:pt>
                <c:pt idx="167">
                  <c:v>44187</c:v>
                </c:pt>
                <c:pt idx="168">
                  <c:v>44187</c:v>
                </c:pt>
                <c:pt idx="169">
                  <c:v>44187</c:v>
                </c:pt>
                <c:pt idx="170">
                  <c:v>44187</c:v>
                </c:pt>
                <c:pt idx="171">
                  <c:v>44187</c:v>
                </c:pt>
                <c:pt idx="172">
                  <c:v>44187</c:v>
                </c:pt>
                <c:pt idx="173">
                  <c:v>44187</c:v>
                </c:pt>
                <c:pt idx="174">
                  <c:v>44187</c:v>
                </c:pt>
                <c:pt idx="175">
                  <c:v>44187</c:v>
                </c:pt>
                <c:pt idx="176">
                  <c:v>44187</c:v>
                </c:pt>
                <c:pt idx="177">
                  <c:v>44187</c:v>
                </c:pt>
                <c:pt idx="178">
                  <c:v>44187</c:v>
                </c:pt>
                <c:pt idx="179">
                  <c:v>44187</c:v>
                </c:pt>
                <c:pt idx="180">
                  <c:v>44187</c:v>
                </c:pt>
                <c:pt idx="181">
                  <c:v>44187</c:v>
                </c:pt>
                <c:pt idx="182">
                  <c:v>44187</c:v>
                </c:pt>
                <c:pt idx="183">
                  <c:v>44187</c:v>
                </c:pt>
                <c:pt idx="184">
                  <c:v>44187</c:v>
                </c:pt>
                <c:pt idx="185">
                  <c:v>44187</c:v>
                </c:pt>
                <c:pt idx="186">
                  <c:v>44187</c:v>
                </c:pt>
                <c:pt idx="187">
                  <c:v>44187</c:v>
                </c:pt>
                <c:pt idx="188">
                  <c:v>44187</c:v>
                </c:pt>
                <c:pt idx="189">
                  <c:v>44187</c:v>
                </c:pt>
                <c:pt idx="190">
                  <c:v>44187</c:v>
                </c:pt>
                <c:pt idx="191">
                  <c:v>44187</c:v>
                </c:pt>
                <c:pt idx="192">
                  <c:v>44187</c:v>
                </c:pt>
                <c:pt idx="193">
                  <c:v>44187</c:v>
                </c:pt>
                <c:pt idx="194">
                  <c:v>44187</c:v>
                </c:pt>
                <c:pt idx="195">
                  <c:v>44187</c:v>
                </c:pt>
                <c:pt idx="196">
                  <c:v>44187</c:v>
                </c:pt>
                <c:pt idx="197">
                  <c:v>44187</c:v>
                </c:pt>
                <c:pt idx="198">
                  <c:v>44187</c:v>
                </c:pt>
                <c:pt idx="199">
                  <c:v>44187</c:v>
                </c:pt>
                <c:pt idx="200">
                  <c:v>44187</c:v>
                </c:pt>
                <c:pt idx="201">
                  <c:v>44187</c:v>
                </c:pt>
                <c:pt idx="202">
                  <c:v>44187</c:v>
                </c:pt>
                <c:pt idx="203">
                  <c:v>44187</c:v>
                </c:pt>
                <c:pt idx="204">
                  <c:v>44187</c:v>
                </c:pt>
                <c:pt idx="205">
                  <c:v>44187</c:v>
                </c:pt>
                <c:pt idx="206">
                  <c:v>44187</c:v>
                </c:pt>
                <c:pt idx="207">
                  <c:v>44187</c:v>
                </c:pt>
                <c:pt idx="208">
                  <c:v>44187</c:v>
                </c:pt>
                <c:pt idx="209">
                  <c:v>44187</c:v>
                </c:pt>
                <c:pt idx="210">
                  <c:v>44187</c:v>
                </c:pt>
                <c:pt idx="211">
                  <c:v>44187</c:v>
                </c:pt>
                <c:pt idx="212">
                  <c:v>44187</c:v>
                </c:pt>
                <c:pt idx="213">
                  <c:v>44187</c:v>
                </c:pt>
                <c:pt idx="214">
                  <c:v>44187</c:v>
                </c:pt>
                <c:pt idx="215">
                  <c:v>44187</c:v>
                </c:pt>
                <c:pt idx="216">
                  <c:v>44187</c:v>
                </c:pt>
                <c:pt idx="217">
                  <c:v>44187</c:v>
                </c:pt>
                <c:pt idx="218">
                  <c:v>44187</c:v>
                </c:pt>
                <c:pt idx="219">
                  <c:v>44187</c:v>
                </c:pt>
                <c:pt idx="220">
                  <c:v>44187</c:v>
                </c:pt>
                <c:pt idx="221">
                  <c:v>44187</c:v>
                </c:pt>
                <c:pt idx="222">
                  <c:v>44187</c:v>
                </c:pt>
                <c:pt idx="223">
                  <c:v>44187</c:v>
                </c:pt>
                <c:pt idx="224">
                  <c:v>44187</c:v>
                </c:pt>
                <c:pt idx="225">
                  <c:v>44187</c:v>
                </c:pt>
                <c:pt idx="226">
                  <c:v>44187</c:v>
                </c:pt>
                <c:pt idx="227">
                  <c:v>44187</c:v>
                </c:pt>
                <c:pt idx="228">
                  <c:v>44187</c:v>
                </c:pt>
                <c:pt idx="229">
                  <c:v>44187</c:v>
                </c:pt>
                <c:pt idx="230">
                  <c:v>44187</c:v>
                </c:pt>
                <c:pt idx="231">
                  <c:v>44187</c:v>
                </c:pt>
                <c:pt idx="232">
                  <c:v>44187</c:v>
                </c:pt>
                <c:pt idx="233">
                  <c:v>44187</c:v>
                </c:pt>
                <c:pt idx="234">
                  <c:v>44187</c:v>
                </c:pt>
                <c:pt idx="235">
                  <c:v>44187</c:v>
                </c:pt>
                <c:pt idx="236">
                  <c:v>44187</c:v>
                </c:pt>
                <c:pt idx="237">
                  <c:v>44187</c:v>
                </c:pt>
                <c:pt idx="238">
                  <c:v>44187</c:v>
                </c:pt>
                <c:pt idx="239">
                  <c:v>44187</c:v>
                </c:pt>
                <c:pt idx="240">
                  <c:v>44187</c:v>
                </c:pt>
                <c:pt idx="241">
                  <c:v>44187</c:v>
                </c:pt>
                <c:pt idx="242">
                  <c:v>44187</c:v>
                </c:pt>
                <c:pt idx="243">
                  <c:v>44187</c:v>
                </c:pt>
                <c:pt idx="244">
                  <c:v>44187</c:v>
                </c:pt>
                <c:pt idx="245">
                  <c:v>44187</c:v>
                </c:pt>
                <c:pt idx="246">
                  <c:v>44187</c:v>
                </c:pt>
                <c:pt idx="247">
                  <c:v>44187</c:v>
                </c:pt>
                <c:pt idx="248">
                  <c:v>44187</c:v>
                </c:pt>
                <c:pt idx="249">
                  <c:v>44187</c:v>
                </c:pt>
                <c:pt idx="250">
                  <c:v>44187</c:v>
                </c:pt>
                <c:pt idx="251">
                  <c:v>44187</c:v>
                </c:pt>
                <c:pt idx="252">
                  <c:v>44187</c:v>
                </c:pt>
                <c:pt idx="253">
                  <c:v>44187</c:v>
                </c:pt>
                <c:pt idx="254">
                  <c:v>44187</c:v>
                </c:pt>
                <c:pt idx="255">
                  <c:v>44187</c:v>
                </c:pt>
                <c:pt idx="256">
                  <c:v>44187</c:v>
                </c:pt>
                <c:pt idx="257">
                  <c:v>44187</c:v>
                </c:pt>
                <c:pt idx="258">
                  <c:v>44187</c:v>
                </c:pt>
                <c:pt idx="259">
                  <c:v>44187</c:v>
                </c:pt>
                <c:pt idx="260">
                  <c:v>44187</c:v>
                </c:pt>
                <c:pt idx="261">
                  <c:v>44187</c:v>
                </c:pt>
                <c:pt idx="262">
                  <c:v>44187</c:v>
                </c:pt>
                <c:pt idx="263">
                  <c:v>44187</c:v>
                </c:pt>
                <c:pt idx="264">
                  <c:v>44187</c:v>
                </c:pt>
                <c:pt idx="265">
                  <c:v>44187</c:v>
                </c:pt>
                <c:pt idx="266">
                  <c:v>44187</c:v>
                </c:pt>
                <c:pt idx="267">
                  <c:v>44187</c:v>
                </c:pt>
                <c:pt idx="268">
                  <c:v>44187</c:v>
                </c:pt>
                <c:pt idx="269">
                  <c:v>44187</c:v>
                </c:pt>
                <c:pt idx="270">
                  <c:v>44187</c:v>
                </c:pt>
                <c:pt idx="271">
                  <c:v>44187</c:v>
                </c:pt>
                <c:pt idx="272">
                  <c:v>44187</c:v>
                </c:pt>
                <c:pt idx="273">
                  <c:v>44187</c:v>
                </c:pt>
                <c:pt idx="274">
                  <c:v>44187</c:v>
                </c:pt>
                <c:pt idx="275">
                  <c:v>44187</c:v>
                </c:pt>
                <c:pt idx="276">
                  <c:v>44187</c:v>
                </c:pt>
                <c:pt idx="277">
                  <c:v>44187</c:v>
                </c:pt>
                <c:pt idx="278">
                  <c:v>44187</c:v>
                </c:pt>
                <c:pt idx="279">
                  <c:v>44187</c:v>
                </c:pt>
                <c:pt idx="280">
                  <c:v>44187</c:v>
                </c:pt>
                <c:pt idx="281">
                  <c:v>44187</c:v>
                </c:pt>
                <c:pt idx="282">
                  <c:v>44187</c:v>
                </c:pt>
                <c:pt idx="283">
                  <c:v>44187</c:v>
                </c:pt>
                <c:pt idx="284">
                  <c:v>44187</c:v>
                </c:pt>
                <c:pt idx="285">
                  <c:v>44187</c:v>
                </c:pt>
                <c:pt idx="286">
                  <c:v>44187</c:v>
                </c:pt>
                <c:pt idx="287">
                  <c:v>44187</c:v>
                </c:pt>
                <c:pt idx="288">
                  <c:v>44187</c:v>
                </c:pt>
                <c:pt idx="289">
                  <c:v>44187</c:v>
                </c:pt>
                <c:pt idx="290">
                  <c:v>44187</c:v>
                </c:pt>
                <c:pt idx="291">
                  <c:v>44187</c:v>
                </c:pt>
                <c:pt idx="292">
                  <c:v>44187</c:v>
                </c:pt>
                <c:pt idx="293">
                  <c:v>44187</c:v>
                </c:pt>
                <c:pt idx="294">
                  <c:v>44187</c:v>
                </c:pt>
                <c:pt idx="295">
                  <c:v>44187</c:v>
                </c:pt>
                <c:pt idx="296">
                  <c:v>44187</c:v>
                </c:pt>
                <c:pt idx="297">
                  <c:v>44187</c:v>
                </c:pt>
                <c:pt idx="298">
                  <c:v>44187</c:v>
                </c:pt>
                <c:pt idx="299">
                  <c:v>44187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44187</c:v>
                </c:pt>
                <c:pt idx="318">
                  <c:v>44187</c:v>
                </c:pt>
                <c:pt idx="319">
                  <c:v>44187</c:v>
                </c:pt>
                <c:pt idx="320">
                  <c:v>44187</c:v>
                </c:pt>
                <c:pt idx="321">
                  <c:v>44187</c:v>
                </c:pt>
                <c:pt idx="322">
                  <c:v>44187</c:v>
                </c:pt>
                <c:pt idx="323">
                  <c:v>44187</c:v>
                </c:pt>
                <c:pt idx="324">
                  <c:v>44187</c:v>
                </c:pt>
                <c:pt idx="325">
                  <c:v>44187</c:v>
                </c:pt>
                <c:pt idx="326">
                  <c:v>44187</c:v>
                </c:pt>
                <c:pt idx="327">
                  <c:v>44187</c:v>
                </c:pt>
                <c:pt idx="328">
                  <c:v>44187</c:v>
                </c:pt>
                <c:pt idx="329">
                  <c:v>44187</c:v>
                </c:pt>
                <c:pt idx="330">
                  <c:v>44187</c:v>
                </c:pt>
                <c:pt idx="331">
                  <c:v>44187</c:v>
                </c:pt>
                <c:pt idx="332">
                  <c:v>44187</c:v>
                </c:pt>
                <c:pt idx="333">
                  <c:v>44187</c:v>
                </c:pt>
                <c:pt idx="334">
                  <c:v>44187</c:v>
                </c:pt>
                <c:pt idx="335">
                  <c:v>44187</c:v>
                </c:pt>
                <c:pt idx="336">
                  <c:v>44187</c:v>
                </c:pt>
                <c:pt idx="337">
                  <c:v>44187</c:v>
                </c:pt>
                <c:pt idx="338">
                  <c:v>44187</c:v>
                </c:pt>
                <c:pt idx="339">
                  <c:v>44187</c:v>
                </c:pt>
                <c:pt idx="340">
                  <c:v>44187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366111.64285714284</c:v>
                </c:pt>
                <c:pt idx="301">
                  <c:v>368609.52380952379</c:v>
                </c:pt>
                <c:pt idx="302">
                  <c:v>371112.59523809521</c:v>
                </c:pt>
                <c:pt idx="303">
                  <c:v>373369.52380952379</c:v>
                </c:pt>
                <c:pt idx="304">
                  <c:v>375128.97619047615</c:v>
                </c:pt>
                <c:pt idx="305">
                  <c:v>376139.61904761905</c:v>
                </c:pt>
                <c:pt idx="306">
                  <c:v>376150.11904761905</c:v>
                </c:pt>
                <c:pt idx="307">
                  <c:v>374909.14285714284</c:v>
                </c:pt>
                <c:pt idx="308">
                  <c:v>372165.3571428571</c:v>
                </c:pt>
                <c:pt idx="309">
                  <c:v>367667.42857142852</c:v>
                </c:pt>
                <c:pt idx="310">
                  <c:v>361164.02380952379</c:v>
                </c:pt>
                <c:pt idx="311">
                  <c:v>352403.80952380947</c:v>
                </c:pt>
                <c:pt idx="312">
                  <c:v>341135.45238095237</c:v>
                </c:pt>
                <c:pt idx="313">
                  <c:v>327107.61904761905</c:v>
                </c:pt>
                <c:pt idx="314">
                  <c:v>310068.97619047615</c:v>
                </c:pt>
                <c:pt idx="315">
                  <c:v>289768.19047619047</c:v>
                </c:pt>
                <c:pt idx="316">
                  <c:v>265953.92857142858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44187</c:v>
                </c:pt>
                <c:pt idx="1">
                  <c:v>44187</c:v>
                </c:pt>
                <c:pt idx="2">
                  <c:v>44187</c:v>
                </c:pt>
                <c:pt idx="3">
                  <c:v>44187</c:v>
                </c:pt>
                <c:pt idx="4">
                  <c:v>44187</c:v>
                </c:pt>
                <c:pt idx="5">
                  <c:v>44187</c:v>
                </c:pt>
                <c:pt idx="6">
                  <c:v>44187</c:v>
                </c:pt>
                <c:pt idx="7">
                  <c:v>44187</c:v>
                </c:pt>
                <c:pt idx="8">
                  <c:v>44187</c:v>
                </c:pt>
                <c:pt idx="9">
                  <c:v>44187</c:v>
                </c:pt>
                <c:pt idx="10">
                  <c:v>44187</c:v>
                </c:pt>
                <c:pt idx="11">
                  <c:v>44187</c:v>
                </c:pt>
                <c:pt idx="12">
                  <c:v>44187</c:v>
                </c:pt>
                <c:pt idx="13">
                  <c:v>44187</c:v>
                </c:pt>
                <c:pt idx="14">
                  <c:v>44187</c:v>
                </c:pt>
                <c:pt idx="15">
                  <c:v>44187</c:v>
                </c:pt>
                <c:pt idx="16">
                  <c:v>44187</c:v>
                </c:pt>
                <c:pt idx="17">
                  <c:v>44187</c:v>
                </c:pt>
                <c:pt idx="18">
                  <c:v>44187</c:v>
                </c:pt>
                <c:pt idx="19">
                  <c:v>44187</c:v>
                </c:pt>
                <c:pt idx="20">
                  <c:v>44187</c:v>
                </c:pt>
                <c:pt idx="21">
                  <c:v>44187</c:v>
                </c:pt>
                <c:pt idx="22">
                  <c:v>44187</c:v>
                </c:pt>
                <c:pt idx="23">
                  <c:v>44187</c:v>
                </c:pt>
                <c:pt idx="24">
                  <c:v>44187</c:v>
                </c:pt>
                <c:pt idx="25">
                  <c:v>44187</c:v>
                </c:pt>
                <c:pt idx="26">
                  <c:v>44187</c:v>
                </c:pt>
                <c:pt idx="27">
                  <c:v>44187</c:v>
                </c:pt>
                <c:pt idx="28">
                  <c:v>44187</c:v>
                </c:pt>
                <c:pt idx="29">
                  <c:v>44187</c:v>
                </c:pt>
                <c:pt idx="30">
                  <c:v>44187</c:v>
                </c:pt>
                <c:pt idx="31">
                  <c:v>44187</c:v>
                </c:pt>
                <c:pt idx="32">
                  <c:v>44187</c:v>
                </c:pt>
                <c:pt idx="33">
                  <c:v>44187</c:v>
                </c:pt>
                <c:pt idx="34">
                  <c:v>44187</c:v>
                </c:pt>
                <c:pt idx="35">
                  <c:v>44187</c:v>
                </c:pt>
                <c:pt idx="36">
                  <c:v>44187</c:v>
                </c:pt>
                <c:pt idx="37">
                  <c:v>44187</c:v>
                </c:pt>
                <c:pt idx="38">
                  <c:v>44187</c:v>
                </c:pt>
                <c:pt idx="39">
                  <c:v>44187</c:v>
                </c:pt>
                <c:pt idx="40">
                  <c:v>44187</c:v>
                </c:pt>
                <c:pt idx="41">
                  <c:v>44187</c:v>
                </c:pt>
                <c:pt idx="42">
                  <c:v>44187</c:v>
                </c:pt>
                <c:pt idx="43">
                  <c:v>44187</c:v>
                </c:pt>
                <c:pt idx="44">
                  <c:v>44187</c:v>
                </c:pt>
                <c:pt idx="45">
                  <c:v>44187</c:v>
                </c:pt>
                <c:pt idx="46">
                  <c:v>44187</c:v>
                </c:pt>
                <c:pt idx="47">
                  <c:v>44187</c:v>
                </c:pt>
                <c:pt idx="48">
                  <c:v>44187</c:v>
                </c:pt>
                <c:pt idx="49">
                  <c:v>44187</c:v>
                </c:pt>
                <c:pt idx="50">
                  <c:v>44187</c:v>
                </c:pt>
                <c:pt idx="51">
                  <c:v>44187</c:v>
                </c:pt>
                <c:pt idx="52">
                  <c:v>44187</c:v>
                </c:pt>
                <c:pt idx="53">
                  <c:v>44187</c:v>
                </c:pt>
                <c:pt idx="54">
                  <c:v>44187</c:v>
                </c:pt>
                <c:pt idx="55">
                  <c:v>44187</c:v>
                </c:pt>
                <c:pt idx="56">
                  <c:v>44187</c:v>
                </c:pt>
                <c:pt idx="57">
                  <c:v>44187</c:v>
                </c:pt>
                <c:pt idx="58">
                  <c:v>44187</c:v>
                </c:pt>
                <c:pt idx="59">
                  <c:v>44187</c:v>
                </c:pt>
                <c:pt idx="60">
                  <c:v>44187</c:v>
                </c:pt>
                <c:pt idx="61">
                  <c:v>44187</c:v>
                </c:pt>
                <c:pt idx="62">
                  <c:v>44187</c:v>
                </c:pt>
                <c:pt idx="63">
                  <c:v>44187</c:v>
                </c:pt>
                <c:pt idx="64">
                  <c:v>44187</c:v>
                </c:pt>
                <c:pt idx="65">
                  <c:v>44187</c:v>
                </c:pt>
                <c:pt idx="66">
                  <c:v>44187</c:v>
                </c:pt>
                <c:pt idx="67">
                  <c:v>44187</c:v>
                </c:pt>
                <c:pt idx="68">
                  <c:v>44187</c:v>
                </c:pt>
                <c:pt idx="69">
                  <c:v>44187</c:v>
                </c:pt>
                <c:pt idx="70">
                  <c:v>44187</c:v>
                </c:pt>
                <c:pt idx="71">
                  <c:v>44187</c:v>
                </c:pt>
                <c:pt idx="72">
                  <c:v>44187</c:v>
                </c:pt>
                <c:pt idx="73">
                  <c:v>44187</c:v>
                </c:pt>
                <c:pt idx="74">
                  <c:v>44187</c:v>
                </c:pt>
                <c:pt idx="75">
                  <c:v>44187</c:v>
                </c:pt>
                <c:pt idx="76">
                  <c:v>44187</c:v>
                </c:pt>
                <c:pt idx="77">
                  <c:v>44187</c:v>
                </c:pt>
                <c:pt idx="78">
                  <c:v>44187</c:v>
                </c:pt>
                <c:pt idx="79">
                  <c:v>44187</c:v>
                </c:pt>
                <c:pt idx="80">
                  <c:v>44187</c:v>
                </c:pt>
                <c:pt idx="81">
                  <c:v>44187</c:v>
                </c:pt>
                <c:pt idx="82">
                  <c:v>44187</c:v>
                </c:pt>
                <c:pt idx="83">
                  <c:v>44187</c:v>
                </c:pt>
                <c:pt idx="84">
                  <c:v>44187</c:v>
                </c:pt>
                <c:pt idx="85">
                  <c:v>44187</c:v>
                </c:pt>
                <c:pt idx="86">
                  <c:v>44187</c:v>
                </c:pt>
                <c:pt idx="87">
                  <c:v>44187</c:v>
                </c:pt>
                <c:pt idx="88">
                  <c:v>44187</c:v>
                </c:pt>
                <c:pt idx="89">
                  <c:v>44187</c:v>
                </c:pt>
                <c:pt idx="90">
                  <c:v>44187</c:v>
                </c:pt>
                <c:pt idx="91">
                  <c:v>44187</c:v>
                </c:pt>
                <c:pt idx="92">
                  <c:v>44187</c:v>
                </c:pt>
                <c:pt idx="93">
                  <c:v>44187</c:v>
                </c:pt>
                <c:pt idx="94">
                  <c:v>44187</c:v>
                </c:pt>
                <c:pt idx="95">
                  <c:v>44187</c:v>
                </c:pt>
                <c:pt idx="96">
                  <c:v>44187</c:v>
                </c:pt>
                <c:pt idx="97">
                  <c:v>44187</c:v>
                </c:pt>
                <c:pt idx="98">
                  <c:v>44187</c:v>
                </c:pt>
                <c:pt idx="99">
                  <c:v>44187</c:v>
                </c:pt>
                <c:pt idx="100">
                  <c:v>44187</c:v>
                </c:pt>
                <c:pt idx="101">
                  <c:v>44187</c:v>
                </c:pt>
                <c:pt idx="102">
                  <c:v>44187</c:v>
                </c:pt>
                <c:pt idx="103">
                  <c:v>44187</c:v>
                </c:pt>
                <c:pt idx="104">
                  <c:v>44187</c:v>
                </c:pt>
                <c:pt idx="105">
                  <c:v>44187</c:v>
                </c:pt>
                <c:pt idx="106">
                  <c:v>44187</c:v>
                </c:pt>
                <c:pt idx="107">
                  <c:v>44187</c:v>
                </c:pt>
                <c:pt idx="108">
                  <c:v>44187</c:v>
                </c:pt>
                <c:pt idx="109">
                  <c:v>44187</c:v>
                </c:pt>
                <c:pt idx="110">
                  <c:v>44187</c:v>
                </c:pt>
                <c:pt idx="111">
                  <c:v>44187</c:v>
                </c:pt>
                <c:pt idx="112">
                  <c:v>44187</c:v>
                </c:pt>
                <c:pt idx="113">
                  <c:v>44187</c:v>
                </c:pt>
                <c:pt idx="114">
                  <c:v>44187</c:v>
                </c:pt>
                <c:pt idx="115">
                  <c:v>44187</c:v>
                </c:pt>
                <c:pt idx="116">
                  <c:v>44187</c:v>
                </c:pt>
                <c:pt idx="117">
                  <c:v>44187</c:v>
                </c:pt>
                <c:pt idx="118">
                  <c:v>44187</c:v>
                </c:pt>
                <c:pt idx="119">
                  <c:v>44187</c:v>
                </c:pt>
                <c:pt idx="120">
                  <c:v>44187</c:v>
                </c:pt>
                <c:pt idx="121">
                  <c:v>44187</c:v>
                </c:pt>
                <c:pt idx="122">
                  <c:v>44187</c:v>
                </c:pt>
                <c:pt idx="123">
                  <c:v>44187</c:v>
                </c:pt>
                <c:pt idx="124">
                  <c:v>44187</c:v>
                </c:pt>
                <c:pt idx="125">
                  <c:v>44187</c:v>
                </c:pt>
                <c:pt idx="126">
                  <c:v>44187</c:v>
                </c:pt>
                <c:pt idx="127">
                  <c:v>44187</c:v>
                </c:pt>
                <c:pt idx="128">
                  <c:v>44187</c:v>
                </c:pt>
                <c:pt idx="129">
                  <c:v>44187</c:v>
                </c:pt>
                <c:pt idx="130">
                  <c:v>44187</c:v>
                </c:pt>
                <c:pt idx="131">
                  <c:v>44187</c:v>
                </c:pt>
                <c:pt idx="132">
                  <c:v>44187</c:v>
                </c:pt>
                <c:pt idx="133">
                  <c:v>44187</c:v>
                </c:pt>
                <c:pt idx="134">
                  <c:v>44187</c:v>
                </c:pt>
                <c:pt idx="135">
                  <c:v>44187</c:v>
                </c:pt>
                <c:pt idx="136">
                  <c:v>44187</c:v>
                </c:pt>
                <c:pt idx="137">
                  <c:v>44187</c:v>
                </c:pt>
                <c:pt idx="138">
                  <c:v>44187</c:v>
                </c:pt>
                <c:pt idx="139">
                  <c:v>44187</c:v>
                </c:pt>
                <c:pt idx="140">
                  <c:v>44187</c:v>
                </c:pt>
                <c:pt idx="141">
                  <c:v>44187</c:v>
                </c:pt>
                <c:pt idx="142">
                  <c:v>44187</c:v>
                </c:pt>
                <c:pt idx="143">
                  <c:v>44187</c:v>
                </c:pt>
                <c:pt idx="144">
                  <c:v>44187</c:v>
                </c:pt>
                <c:pt idx="145">
                  <c:v>44187</c:v>
                </c:pt>
                <c:pt idx="146">
                  <c:v>44187</c:v>
                </c:pt>
                <c:pt idx="147">
                  <c:v>44187</c:v>
                </c:pt>
                <c:pt idx="148">
                  <c:v>44187</c:v>
                </c:pt>
                <c:pt idx="149">
                  <c:v>44187</c:v>
                </c:pt>
                <c:pt idx="150">
                  <c:v>44187</c:v>
                </c:pt>
                <c:pt idx="151">
                  <c:v>44187</c:v>
                </c:pt>
                <c:pt idx="152">
                  <c:v>44187</c:v>
                </c:pt>
                <c:pt idx="153">
                  <c:v>44187</c:v>
                </c:pt>
                <c:pt idx="154">
                  <c:v>44187</c:v>
                </c:pt>
                <c:pt idx="155">
                  <c:v>44187</c:v>
                </c:pt>
                <c:pt idx="156">
                  <c:v>44187</c:v>
                </c:pt>
                <c:pt idx="157">
                  <c:v>44187</c:v>
                </c:pt>
                <c:pt idx="158">
                  <c:v>44187</c:v>
                </c:pt>
                <c:pt idx="159">
                  <c:v>44187</c:v>
                </c:pt>
                <c:pt idx="160">
                  <c:v>44187</c:v>
                </c:pt>
                <c:pt idx="161">
                  <c:v>44187</c:v>
                </c:pt>
                <c:pt idx="162">
                  <c:v>44187</c:v>
                </c:pt>
                <c:pt idx="163">
                  <c:v>44187</c:v>
                </c:pt>
                <c:pt idx="164">
                  <c:v>44187</c:v>
                </c:pt>
                <c:pt idx="165">
                  <c:v>44187</c:v>
                </c:pt>
                <c:pt idx="166">
                  <c:v>44187</c:v>
                </c:pt>
                <c:pt idx="167">
                  <c:v>44187</c:v>
                </c:pt>
                <c:pt idx="168">
                  <c:v>44187</c:v>
                </c:pt>
                <c:pt idx="169">
                  <c:v>44187</c:v>
                </c:pt>
                <c:pt idx="170">
                  <c:v>44187</c:v>
                </c:pt>
                <c:pt idx="171">
                  <c:v>44187</c:v>
                </c:pt>
                <c:pt idx="172">
                  <c:v>44187</c:v>
                </c:pt>
                <c:pt idx="173">
                  <c:v>44187</c:v>
                </c:pt>
                <c:pt idx="174">
                  <c:v>44187</c:v>
                </c:pt>
                <c:pt idx="175">
                  <c:v>44187</c:v>
                </c:pt>
                <c:pt idx="176">
                  <c:v>44187</c:v>
                </c:pt>
                <c:pt idx="177">
                  <c:v>44187</c:v>
                </c:pt>
                <c:pt idx="178">
                  <c:v>44187</c:v>
                </c:pt>
                <c:pt idx="179">
                  <c:v>44187</c:v>
                </c:pt>
                <c:pt idx="180">
                  <c:v>44187</c:v>
                </c:pt>
                <c:pt idx="181">
                  <c:v>44187</c:v>
                </c:pt>
                <c:pt idx="182">
                  <c:v>44187</c:v>
                </c:pt>
                <c:pt idx="183">
                  <c:v>44187</c:v>
                </c:pt>
                <c:pt idx="184">
                  <c:v>44187</c:v>
                </c:pt>
                <c:pt idx="185">
                  <c:v>44187</c:v>
                </c:pt>
                <c:pt idx="186">
                  <c:v>44187</c:v>
                </c:pt>
                <c:pt idx="187">
                  <c:v>44187</c:v>
                </c:pt>
                <c:pt idx="188">
                  <c:v>44187</c:v>
                </c:pt>
                <c:pt idx="189">
                  <c:v>44187</c:v>
                </c:pt>
                <c:pt idx="190">
                  <c:v>44187</c:v>
                </c:pt>
                <c:pt idx="191">
                  <c:v>44187</c:v>
                </c:pt>
                <c:pt idx="192">
                  <c:v>44187</c:v>
                </c:pt>
                <c:pt idx="193">
                  <c:v>44187</c:v>
                </c:pt>
                <c:pt idx="194">
                  <c:v>44187</c:v>
                </c:pt>
                <c:pt idx="195">
                  <c:v>44187</c:v>
                </c:pt>
                <c:pt idx="196">
                  <c:v>44187</c:v>
                </c:pt>
                <c:pt idx="197">
                  <c:v>44187</c:v>
                </c:pt>
                <c:pt idx="198">
                  <c:v>44187</c:v>
                </c:pt>
                <c:pt idx="199">
                  <c:v>44187</c:v>
                </c:pt>
                <c:pt idx="200">
                  <c:v>44187</c:v>
                </c:pt>
                <c:pt idx="201">
                  <c:v>44187</c:v>
                </c:pt>
                <c:pt idx="202">
                  <c:v>44187</c:v>
                </c:pt>
                <c:pt idx="203">
                  <c:v>44187</c:v>
                </c:pt>
                <c:pt idx="204">
                  <c:v>44187</c:v>
                </c:pt>
                <c:pt idx="205">
                  <c:v>44187</c:v>
                </c:pt>
                <c:pt idx="206">
                  <c:v>44187</c:v>
                </c:pt>
                <c:pt idx="207">
                  <c:v>44187</c:v>
                </c:pt>
                <c:pt idx="208">
                  <c:v>44187</c:v>
                </c:pt>
                <c:pt idx="209">
                  <c:v>44187</c:v>
                </c:pt>
                <c:pt idx="210">
                  <c:v>44187</c:v>
                </c:pt>
                <c:pt idx="211">
                  <c:v>44187</c:v>
                </c:pt>
                <c:pt idx="212">
                  <c:v>44187</c:v>
                </c:pt>
                <c:pt idx="213">
                  <c:v>44187</c:v>
                </c:pt>
                <c:pt idx="214">
                  <c:v>44187</c:v>
                </c:pt>
                <c:pt idx="215">
                  <c:v>44187</c:v>
                </c:pt>
                <c:pt idx="216">
                  <c:v>44187</c:v>
                </c:pt>
                <c:pt idx="217">
                  <c:v>44187</c:v>
                </c:pt>
                <c:pt idx="218">
                  <c:v>44187</c:v>
                </c:pt>
                <c:pt idx="219">
                  <c:v>44187</c:v>
                </c:pt>
                <c:pt idx="220">
                  <c:v>44187</c:v>
                </c:pt>
                <c:pt idx="221">
                  <c:v>44187</c:v>
                </c:pt>
                <c:pt idx="222">
                  <c:v>44187</c:v>
                </c:pt>
                <c:pt idx="223">
                  <c:v>44187</c:v>
                </c:pt>
                <c:pt idx="224">
                  <c:v>44187</c:v>
                </c:pt>
                <c:pt idx="225">
                  <c:v>44187</c:v>
                </c:pt>
                <c:pt idx="226">
                  <c:v>44187</c:v>
                </c:pt>
                <c:pt idx="227">
                  <c:v>44187</c:v>
                </c:pt>
                <c:pt idx="228">
                  <c:v>44187</c:v>
                </c:pt>
                <c:pt idx="229">
                  <c:v>44187</c:v>
                </c:pt>
                <c:pt idx="230">
                  <c:v>44187</c:v>
                </c:pt>
                <c:pt idx="231">
                  <c:v>44187</c:v>
                </c:pt>
                <c:pt idx="232">
                  <c:v>44187</c:v>
                </c:pt>
                <c:pt idx="233">
                  <c:v>44187</c:v>
                </c:pt>
                <c:pt idx="234">
                  <c:v>44187</c:v>
                </c:pt>
                <c:pt idx="235">
                  <c:v>44187</c:v>
                </c:pt>
                <c:pt idx="236">
                  <c:v>44187</c:v>
                </c:pt>
                <c:pt idx="237">
                  <c:v>44187</c:v>
                </c:pt>
                <c:pt idx="238">
                  <c:v>44187</c:v>
                </c:pt>
                <c:pt idx="239">
                  <c:v>44187</c:v>
                </c:pt>
                <c:pt idx="240">
                  <c:v>44187</c:v>
                </c:pt>
                <c:pt idx="241">
                  <c:v>44187</c:v>
                </c:pt>
                <c:pt idx="242">
                  <c:v>44187</c:v>
                </c:pt>
                <c:pt idx="243">
                  <c:v>44187</c:v>
                </c:pt>
                <c:pt idx="244">
                  <c:v>44187</c:v>
                </c:pt>
                <c:pt idx="245">
                  <c:v>44187</c:v>
                </c:pt>
                <c:pt idx="246">
                  <c:v>44187</c:v>
                </c:pt>
                <c:pt idx="247">
                  <c:v>44187</c:v>
                </c:pt>
                <c:pt idx="248">
                  <c:v>44187</c:v>
                </c:pt>
                <c:pt idx="249">
                  <c:v>44187</c:v>
                </c:pt>
                <c:pt idx="250">
                  <c:v>44187</c:v>
                </c:pt>
                <c:pt idx="251">
                  <c:v>44187</c:v>
                </c:pt>
                <c:pt idx="252">
                  <c:v>44187</c:v>
                </c:pt>
                <c:pt idx="253">
                  <c:v>44187</c:v>
                </c:pt>
                <c:pt idx="254">
                  <c:v>44187</c:v>
                </c:pt>
                <c:pt idx="255">
                  <c:v>44187</c:v>
                </c:pt>
                <c:pt idx="256">
                  <c:v>44187</c:v>
                </c:pt>
                <c:pt idx="257">
                  <c:v>44187</c:v>
                </c:pt>
                <c:pt idx="258">
                  <c:v>44187</c:v>
                </c:pt>
                <c:pt idx="259">
                  <c:v>44187</c:v>
                </c:pt>
                <c:pt idx="260">
                  <c:v>44187</c:v>
                </c:pt>
                <c:pt idx="261">
                  <c:v>44187</c:v>
                </c:pt>
                <c:pt idx="262">
                  <c:v>44187</c:v>
                </c:pt>
                <c:pt idx="263">
                  <c:v>44187</c:v>
                </c:pt>
                <c:pt idx="264">
                  <c:v>44187</c:v>
                </c:pt>
                <c:pt idx="265">
                  <c:v>44187</c:v>
                </c:pt>
                <c:pt idx="266">
                  <c:v>44187</c:v>
                </c:pt>
                <c:pt idx="267">
                  <c:v>44187</c:v>
                </c:pt>
                <c:pt idx="268">
                  <c:v>44187</c:v>
                </c:pt>
                <c:pt idx="269">
                  <c:v>44187</c:v>
                </c:pt>
                <c:pt idx="270">
                  <c:v>44187</c:v>
                </c:pt>
                <c:pt idx="271">
                  <c:v>44187</c:v>
                </c:pt>
                <c:pt idx="272">
                  <c:v>44187</c:v>
                </c:pt>
                <c:pt idx="273">
                  <c:v>44187</c:v>
                </c:pt>
                <c:pt idx="274">
                  <c:v>44187</c:v>
                </c:pt>
                <c:pt idx="275">
                  <c:v>44187</c:v>
                </c:pt>
                <c:pt idx="276">
                  <c:v>44187</c:v>
                </c:pt>
                <c:pt idx="277">
                  <c:v>44187</c:v>
                </c:pt>
                <c:pt idx="278">
                  <c:v>44187</c:v>
                </c:pt>
                <c:pt idx="279">
                  <c:v>44187</c:v>
                </c:pt>
                <c:pt idx="280">
                  <c:v>44187</c:v>
                </c:pt>
                <c:pt idx="281">
                  <c:v>44187</c:v>
                </c:pt>
                <c:pt idx="282">
                  <c:v>44187</c:v>
                </c:pt>
                <c:pt idx="283">
                  <c:v>44187</c:v>
                </c:pt>
                <c:pt idx="284">
                  <c:v>44187</c:v>
                </c:pt>
                <c:pt idx="285">
                  <c:v>44187</c:v>
                </c:pt>
                <c:pt idx="286">
                  <c:v>44187</c:v>
                </c:pt>
                <c:pt idx="287">
                  <c:v>44187</c:v>
                </c:pt>
                <c:pt idx="288">
                  <c:v>44187</c:v>
                </c:pt>
                <c:pt idx="289">
                  <c:v>44187</c:v>
                </c:pt>
                <c:pt idx="290">
                  <c:v>44187</c:v>
                </c:pt>
                <c:pt idx="291">
                  <c:v>44187</c:v>
                </c:pt>
                <c:pt idx="292">
                  <c:v>44187</c:v>
                </c:pt>
                <c:pt idx="293">
                  <c:v>44187</c:v>
                </c:pt>
                <c:pt idx="294">
                  <c:v>44187</c:v>
                </c:pt>
                <c:pt idx="295">
                  <c:v>44187</c:v>
                </c:pt>
                <c:pt idx="296">
                  <c:v>44187</c:v>
                </c:pt>
                <c:pt idx="297">
                  <c:v>44187</c:v>
                </c:pt>
                <c:pt idx="298">
                  <c:v>44187</c:v>
                </c:pt>
                <c:pt idx="299">
                  <c:v>44187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44187</c:v>
                </c:pt>
                <c:pt idx="311">
                  <c:v>44187</c:v>
                </c:pt>
                <c:pt idx="312">
                  <c:v>44187</c:v>
                </c:pt>
                <c:pt idx="313">
                  <c:v>44187</c:v>
                </c:pt>
                <c:pt idx="314">
                  <c:v>44187</c:v>
                </c:pt>
                <c:pt idx="315">
                  <c:v>44187</c:v>
                </c:pt>
                <c:pt idx="316">
                  <c:v>44187</c:v>
                </c:pt>
                <c:pt idx="317">
                  <c:v>44187</c:v>
                </c:pt>
                <c:pt idx="318">
                  <c:v>44187</c:v>
                </c:pt>
                <c:pt idx="319">
                  <c:v>44187</c:v>
                </c:pt>
                <c:pt idx="320">
                  <c:v>44187</c:v>
                </c:pt>
                <c:pt idx="321">
                  <c:v>44187</c:v>
                </c:pt>
                <c:pt idx="322">
                  <c:v>44187</c:v>
                </c:pt>
                <c:pt idx="323">
                  <c:v>44187</c:v>
                </c:pt>
                <c:pt idx="324">
                  <c:v>44187</c:v>
                </c:pt>
                <c:pt idx="325">
                  <c:v>44187</c:v>
                </c:pt>
                <c:pt idx="326">
                  <c:v>44187</c:v>
                </c:pt>
                <c:pt idx="327">
                  <c:v>44187</c:v>
                </c:pt>
                <c:pt idx="328">
                  <c:v>44187</c:v>
                </c:pt>
                <c:pt idx="329">
                  <c:v>44187</c:v>
                </c:pt>
                <c:pt idx="330">
                  <c:v>44187</c:v>
                </c:pt>
                <c:pt idx="331">
                  <c:v>44187</c:v>
                </c:pt>
                <c:pt idx="332">
                  <c:v>44187</c:v>
                </c:pt>
                <c:pt idx="333">
                  <c:v>44187</c:v>
                </c:pt>
                <c:pt idx="334">
                  <c:v>44187</c:v>
                </c:pt>
                <c:pt idx="335">
                  <c:v>44187</c:v>
                </c:pt>
                <c:pt idx="336">
                  <c:v>44187</c:v>
                </c:pt>
                <c:pt idx="337">
                  <c:v>44187</c:v>
                </c:pt>
                <c:pt idx="338">
                  <c:v>44187</c:v>
                </c:pt>
                <c:pt idx="339">
                  <c:v>44187</c:v>
                </c:pt>
                <c:pt idx="340">
                  <c:v>44187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44187</c:v>
                </c:pt>
                <c:pt idx="1">
                  <c:v>44187</c:v>
                </c:pt>
                <c:pt idx="2">
                  <c:v>44187</c:v>
                </c:pt>
                <c:pt idx="3">
                  <c:v>44187</c:v>
                </c:pt>
                <c:pt idx="4">
                  <c:v>44187</c:v>
                </c:pt>
                <c:pt idx="5">
                  <c:v>44187</c:v>
                </c:pt>
                <c:pt idx="6">
                  <c:v>44187</c:v>
                </c:pt>
                <c:pt idx="7">
                  <c:v>44187</c:v>
                </c:pt>
                <c:pt idx="8">
                  <c:v>44187</c:v>
                </c:pt>
                <c:pt idx="9">
                  <c:v>44187</c:v>
                </c:pt>
                <c:pt idx="10">
                  <c:v>44187</c:v>
                </c:pt>
                <c:pt idx="11">
                  <c:v>44187</c:v>
                </c:pt>
                <c:pt idx="12">
                  <c:v>44187</c:v>
                </c:pt>
                <c:pt idx="13">
                  <c:v>44187</c:v>
                </c:pt>
                <c:pt idx="14">
                  <c:v>44187</c:v>
                </c:pt>
                <c:pt idx="15">
                  <c:v>44187</c:v>
                </c:pt>
                <c:pt idx="16">
                  <c:v>44187</c:v>
                </c:pt>
                <c:pt idx="17">
                  <c:v>44187</c:v>
                </c:pt>
                <c:pt idx="18">
                  <c:v>44187</c:v>
                </c:pt>
                <c:pt idx="19">
                  <c:v>44187</c:v>
                </c:pt>
                <c:pt idx="20">
                  <c:v>44187</c:v>
                </c:pt>
                <c:pt idx="21">
                  <c:v>44187</c:v>
                </c:pt>
                <c:pt idx="22">
                  <c:v>44187</c:v>
                </c:pt>
                <c:pt idx="23">
                  <c:v>44187</c:v>
                </c:pt>
                <c:pt idx="24">
                  <c:v>44187</c:v>
                </c:pt>
                <c:pt idx="25">
                  <c:v>44187</c:v>
                </c:pt>
                <c:pt idx="26">
                  <c:v>44187</c:v>
                </c:pt>
                <c:pt idx="27">
                  <c:v>44187</c:v>
                </c:pt>
                <c:pt idx="28">
                  <c:v>44187</c:v>
                </c:pt>
                <c:pt idx="29">
                  <c:v>44187</c:v>
                </c:pt>
                <c:pt idx="30">
                  <c:v>44187</c:v>
                </c:pt>
                <c:pt idx="31">
                  <c:v>44187</c:v>
                </c:pt>
                <c:pt idx="32">
                  <c:v>44187</c:v>
                </c:pt>
                <c:pt idx="33">
                  <c:v>44187</c:v>
                </c:pt>
                <c:pt idx="34">
                  <c:v>44187</c:v>
                </c:pt>
                <c:pt idx="35">
                  <c:v>44187</c:v>
                </c:pt>
                <c:pt idx="36">
                  <c:v>44187</c:v>
                </c:pt>
                <c:pt idx="37">
                  <c:v>44187</c:v>
                </c:pt>
                <c:pt idx="38">
                  <c:v>44187</c:v>
                </c:pt>
                <c:pt idx="39">
                  <c:v>44187</c:v>
                </c:pt>
                <c:pt idx="40">
                  <c:v>44187</c:v>
                </c:pt>
                <c:pt idx="41">
                  <c:v>44187</c:v>
                </c:pt>
                <c:pt idx="42">
                  <c:v>44187</c:v>
                </c:pt>
                <c:pt idx="43">
                  <c:v>44187</c:v>
                </c:pt>
                <c:pt idx="44">
                  <c:v>44187</c:v>
                </c:pt>
                <c:pt idx="45">
                  <c:v>44187</c:v>
                </c:pt>
                <c:pt idx="46">
                  <c:v>44187</c:v>
                </c:pt>
                <c:pt idx="47">
                  <c:v>44187</c:v>
                </c:pt>
                <c:pt idx="48">
                  <c:v>44187</c:v>
                </c:pt>
                <c:pt idx="49">
                  <c:v>44187</c:v>
                </c:pt>
                <c:pt idx="50">
                  <c:v>44187</c:v>
                </c:pt>
                <c:pt idx="51">
                  <c:v>44187</c:v>
                </c:pt>
                <c:pt idx="52">
                  <c:v>44187</c:v>
                </c:pt>
                <c:pt idx="53">
                  <c:v>44187</c:v>
                </c:pt>
                <c:pt idx="54">
                  <c:v>44187</c:v>
                </c:pt>
                <c:pt idx="55">
                  <c:v>44187</c:v>
                </c:pt>
                <c:pt idx="56">
                  <c:v>44187</c:v>
                </c:pt>
                <c:pt idx="57">
                  <c:v>44187</c:v>
                </c:pt>
                <c:pt idx="58">
                  <c:v>44187</c:v>
                </c:pt>
                <c:pt idx="59">
                  <c:v>44187</c:v>
                </c:pt>
                <c:pt idx="60">
                  <c:v>44187</c:v>
                </c:pt>
                <c:pt idx="61">
                  <c:v>44187</c:v>
                </c:pt>
                <c:pt idx="62">
                  <c:v>44187</c:v>
                </c:pt>
                <c:pt idx="63">
                  <c:v>44187</c:v>
                </c:pt>
                <c:pt idx="64">
                  <c:v>44187</c:v>
                </c:pt>
                <c:pt idx="65">
                  <c:v>44187</c:v>
                </c:pt>
                <c:pt idx="66">
                  <c:v>44187</c:v>
                </c:pt>
                <c:pt idx="67">
                  <c:v>44187</c:v>
                </c:pt>
                <c:pt idx="68">
                  <c:v>44187</c:v>
                </c:pt>
                <c:pt idx="69">
                  <c:v>44187</c:v>
                </c:pt>
                <c:pt idx="70">
                  <c:v>44187</c:v>
                </c:pt>
                <c:pt idx="71">
                  <c:v>44187</c:v>
                </c:pt>
                <c:pt idx="72">
                  <c:v>44187</c:v>
                </c:pt>
                <c:pt idx="73">
                  <c:v>44187</c:v>
                </c:pt>
                <c:pt idx="74">
                  <c:v>44187</c:v>
                </c:pt>
                <c:pt idx="75">
                  <c:v>44187</c:v>
                </c:pt>
                <c:pt idx="76">
                  <c:v>44187</c:v>
                </c:pt>
                <c:pt idx="77">
                  <c:v>44187</c:v>
                </c:pt>
                <c:pt idx="78">
                  <c:v>44187</c:v>
                </c:pt>
                <c:pt idx="79">
                  <c:v>44187</c:v>
                </c:pt>
                <c:pt idx="80">
                  <c:v>44187</c:v>
                </c:pt>
                <c:pt idx="81">
                  <c:v>44187</c:v>
                </c:pt>
                <c:pt idx="82">
                  <c:v>44187</c:v>
                </c:pt>
                <c:pt idx="83">
                  <c:v>44187</c:v>
                </c:pt>
                <c:pt idx="84">
                  <c:v>44187</c:v>
                </c:pt>
                <c:pt idx="85">
                  <c:v>44187</c:v>
                </c:pt>
                <c:pt idx="86">
                  <c:v>44187</c:v>
                </c:pt>
                <c:pt idx="87">
                  <c:v>44187</c:v>
                </c:pt>
                <c:pt idx="88">
                  <c:v>44187</c:v>
                </c:pt>
                <c:pt idx="89">
                  <c:v>44187</c:v>
                </c:pt>
                <c:pt idx="90">
                  <c:v>44187</c:v>
                </c:pt>
                <c:pt idx="91">
                  <c:v>44187</c:v>
                </c:pt>
                <c:pt idx="92">
                  <c:v>44187</c:v>
                </c:pt>
                <c:pt idx="93">
                  <c:v>44187</c:v>
                </c:pt>
                <c:pt idx="94">
                  <c:v>44187</c:v>
                </c:pt>
                <c:pt idx="95">
                  <c:v>44187</c:v>
                </c:pt>
                <c:pt idx="96">
                  <c:v>44187</c:v>
                </c:pt>
                <c:pt idx="97">
                  <c:v>44187</c:v>
                </c:pt>
                <c:pt idx="98">
                  <c:v>44187</c:v>
                </c:pt>
                <c:pt idx="99">
                  <c:v>44187</c:v>
                </c:pt>
                <c:pt idx="100">
                  <c:v>44187</c:v>
                </c:pt>
                <c:pt idx="101">
                  <c:v>44187</c:v>
                </c:pt>
                <c:pt idx="102">
                  <c:v>44187</c:v>
                </c:pt>
                <c:pt idx="103">
                  <c:v>44187</c:v>
                </c:pt>
                <c:pt idx="104">
                  <c:v>44187</c:v>
                </c:pt>
                <c:pt idx="105">
                  <c:v>44187</c:v>
                </c:pt>
                <c:pt idx="106">
                  <c:v>44187</c:v>
                </c:pt>
                <c:pt idx="107">
                  <c:v>44187</c:v>
                </c:pt>
                <c:pt idx="108">
                  <c:v>44187</c:v>
                </c:pt>
                <c:pt idx="109">
                  <c:v>44187</c:v>
                </c:pt>
                <c:pt idx="110">
                  <c:v>44187</c:v>
                </c:pt>
                <c:pt idx="111">
                  <c:v>44187</c:v>
                </c:pt>
                <c:pt idx="112">
                  <c:v>44187</c:v>
                </c:pt>
                <c:pt idx="113">
                  <c:v>44187</c:v>
                </c:pt>
                <c:pt idx="114">
                  <c:v>44187</c:v>
                </c:pt>
                <c:pt idx="115">
                  <c:v>44187</c:v>
                </c:pt>
                <c:pt idx="116">
                  <c:v>44187</c:v>
                </c:pt>
                <c:pt idx="117">
                  <c:v>44187</c:v>
                </c:pt>
                <c:pt idx="118">
                  <c:v>44187</c:v>
                </c:pt>
                <c:pt idx="119">
                  <c:v>44187</c:v>
                </c:pt>
                <c:pt idx="120">
                  <c:v>44187</c:v>
                </c:pt>
                <c:pt idx="121">
                  <c:v>44187</c:v>
                </c:pt>
                <c:pt idx="122">
                  <c:v>44187</c:v>
                </c:pt>
                <c:pt idx="123">
                  <c:v>44187</c:v>
                </c:pt>
                <c:pt idx="124">
                  <c:v>44187</c:v>
                </c:pt>
                <c:pt idx="125">
                  <c:v>44187</c:v>
                </c:pt>
                <c:pt idx="126">
                  <c:v>44187</c:v>
                </c:pt>
                <c:pt idx="127">
                  <c:v>44187</c:v>
                </c:pt>
                <c:pt idx="128">
                  <c:v>44187</c:v>
                </c:pt>
                <c:pt idx="129">
                  <c:v>44187</c:v>
                </c:pt>
                <c:pt idx="130">
                  <c:v>44187</c:v>
                </c:pt>
                <c:pt idx="131">
                  <c:v>44187</c:v>
                </c:pt>
                <c:pt idx="132">
                  <c:v>44187</c:v>
                </c:pt>
                <c:pt idx="133">
                  <c:v>44187</c:v>
                </c:pt>
                <c:pt idx="134">
                  <c:v>44187</c:v>
                </c:pt>
                <c:pt idx="135">
                  <c:v>44187</c:v>
                </c:pt>
                <c:pt idx="136">
                  <c:v>44187</c:v>
                </c:pt>
                <c:pt idx="137">
                  <c:v>44187</c:v>
                </c:pt>
                <c:pt idx="138">
                  <c:v>44187</c:v>
                </c:pt>
                <c:pt idx="139">
                  <c:v>44187</c:v>
                </c:pt>
                <c:pt idx="140">
                  <c:v>44187</c:v>
                </c:pt>
                <c:pt idx="141">
                  <c:v>44187</c:v>
                </c:pt>
                <c:pt idx="142">
                  <c:v>44187</c:v>
                </c:pt>
                <c:pt idx="143">
                  <c:v>44187</c:v>
                </c:pt>
                <c:pt idx="144">
                  <c:v>44187</c:v>
                </c:pt>
                <c:pt idx="145">
                  <c:v>44187</c:v>
                </c:pt>
                <c:pt idx="146">
                  <c:v>44187</c:v>
                </c:pt>
                <c:pt idx="147">
                  <c:v>44187</c:v>
                </c:pt>
                <c:pt idx="148">
                  <c:v>44187</c:v>
                </c:pt>
                <c:pt idx="149">
                  <c:v>44187</c:v>
                </c:pt>
                <c:pt idx="150">
                  <c:v>44187</c:v>
                </c:pt>
                <c:pt idx="151">
                  <c:v>44187</c:v>
                </c:pt>
                <c:pt idx="152">
                  <c:v>44187</c:v>
                </c:pt>
                <c:pt idx="153">
                  <c:v>44187</c:v>
                </c:pt>
                <c:pt idx="154">
                  <c:v>44187</c:v>
                </c:pt>
                <c:pt idx="155">
                  <c:v>44187</c:v>
                </c:pt>
                <c:pt idx="156">
                  <c:v>44187</c:v>
                </c:pt>
                <c:pt idx="157">
                  <c:v>44187</c:v>
                </c:pt>
                <c:pt idx="158">
                  <c:v>44187</c:v>
                </c:pt>
                <c:pt idx="159">
                  <c:v>44187</c:v>
                </c:pt>
                <c:pt idx="160">
                  <c:v>44187</c:v>
                </c:pt>
                <c:pt idx="161">
                  <c:v>44187</c:v>
                </c:pt>
                <c:pt idx="162">
                  <c:v>44187</c:v>
                </c:pt>
                <c:pt idx="163">
                  <c:v>44187</c:v>
                </c:pt>
                <c:pt idx="164">
                  <c:v>44187</c:v>
                </c:pt>
                <c:pt idx="165">
                  <c:v>44187</c:v>
                </c:pt>
                <c:pt idx="166">
                  <c:v>44187</c:v>
                </c:pt>
                <c:pt idx="167">
                  <c:v>44187</c:v>
                </c:pt>
                <c:pt idx="168">
                  <c:v>44187</c:v>
                </c:pt>
                <c:pt idx="169">
                  <c:v>44187</c:v>
                </c:pt>
                <c:pt idx="170">
                  <c:v>44187</c:v>
                </c:pt>
                <c:pt idx="171">
                  <c:v>44187</c:v>
                </c:pt>
                <c:pt idx="172">
                  <c:v>44187</c:v>
                </c:pt>
                <c:pt idx="173">
                  <c:v>44187</c:v>
                </c:pt>
                <c:pt idx="174">
                  <c:v>44187</c:v>
                </c:pt>
                <c:pt idx="175">
                  <c:v>44187</c:v>
                </c:pt>
                <c:pt idx="176">
                  <c:v>44187</c:v>
                </c:pt>
                <c:pt idx="177">
                  <c:v>44187</c:v>
                </c:pt>
                <c:pt idx="178">
                  <c:v>44187</c:v>
                </c:pt>
                <c:pt idx="179">
                  <c:v>44187</c:v>
                </c:pt>
                <c:pt idx="180">
                  <c:v>44187</c:v>
                </c:pt>
                <c:pt idx="181">
                  <c:v>44187</c:v>
                </c:pt>
                <c:pt idx="182">
                  <c:v>44187</c:v>
                </c:pt>
                <c:pt idx="183">
                  <c:v>44187</c:v>
                </c:pt>
                <c:pt idx="184">
                  <c:v>44187</c:v>
                </c:pt>
                <c:pt idx="185">
                  <c:v>44187</c:v>
                </c:pt>
                <c:pt idx="186">
                  <c:v>44187</c:v>
                </c:pt>
                <c:pt idx="187">
                  <c:v>44187</c:v>
                </c:pt>
                <c:pt idx="188">
                  <c:v>44187</c:v>
                </c:pt>
                <c:pt idx="189">
                  <c:v>44187</c:v>
                </c:pt>
                <c:pt idx="190">
                  <c:v>44187</c:v>
                </c:pt>
                <c:pt idx="191">
                  <c:v>44187</c:v>
                </c:pt>
                <c:pt idx="192">
                  <c:v>44187</c:v>
                </c:pt>
                <c:pt idx="193">
                  <c:v>44187</c:v>
                </c:pt>
                <c:pt idx="194">
                  <c:v>44187</c:v>
                </c:pt>
                <c:pt idx="195">
                  <c:v>44187</c:v>
                </c:pt>
                <c:pt idx="196">
                  <c:v>44187</c:v>
                </c:pt>
                <c:pt idx="197">
                  <c:v>44187</c:v>
                </c:pt>
                <c:pt idx="198">
                  <c:v>44187</c:v>
                </c:pt>
                <c:pt idx="199">
                  <c:v>44187</c:v>
                </c:pt>
                <c:pt idx="200">
                  <c:v>44187</c:v>
                </c:pt>
                <c:pt idx="201">
                  <c:v>44187</c:v>
                </c:pt>
                <c:pt idx="202">
                  <c:v>44187</c:v>
                </c:pt>
                <c:pt idx="203">
                  <c:v>44187</c:v>
                </c:pt>
                <c:pt idx="204">
                  <c:v>44187</c:v>
                </c:pt>
                <c:pt idx="205">
                  <c:v>44187</c:v>
                </c:pt>
                <c:pt idx="206">
                  <c:v>44187</c:v>
                </c:pt>
                <c:pt idx="207">
                  <c:v>44187</c:v>
                </c:pt>
                <c:pt idx="208">
                  <c:v>44187</c:v>
                </c:pt>
                <c:pt idx="209">
                  <c:v>44187</c:v>
                </c:pt>
                <c:pt idx="210">
                  <c:v>44187</c:v>
                </c:pt>
                <c:pt idx="211">
                  <c:v>44187</c:v>
                </c:pt>
                <c:pt idx="212">
                  <c:v>44187</c:v>
                </c:pt>
                <c:pt idx="213">
                  <c:v>44187</c:v>
                </c:pt>
                <c:pt idx="214">
                  <c:v>44187</c:v>
                </c:pt>
                <c:pt idx="215">
                  <c:v>44187</c:v>
                </c:pt>
                <c:pt idx="216">
                  <c:v>44187</c:v>
                </c:pt>
                <c:pt idx="217">
                  <c:v>44187</c:v>
                </c:pt>
                <c:pt idx="218">
                  <c:v>44187</c:v>
                </c:pt>
                <c:pt idx="219">
                  <c:v>44187</c:v>
                </c:pt>
                <c:pt idx="220">
                  <c:v>44187</c:v>
                </c:pt>
                <c:pt idx="221">
                  <c:v>44187</c:v>
                </c:pt>
                <c:pt idx="222">
                  <c:v>44187</c:v>
                </c:pt>
                <c:pt idx="223">
                  <c:v>44187</c:v>
                </c:pt>
                <c:pt idx="224">
                  <c:v>44187</c:v>
                </c:pt>
                <c:pt idx="225">
                  <c:v>44187</c:v>
                </c:pt>
                <c:pt idx="226">
                  <c:v>44187</c:v>
                </c:pt>
                <c:pt idx="227">
                  <c:v>44187</c:v>
                </c:pt>
                <c:pt idx="228">
                  <c:v>44187</c:v>
                </c:pt>
                <c:pt idx="229">
                  <c:v>44187</c:v>
                </c:pt>
                <c:pt idx="230">
                  <c:v>44187</c:v>
                </c:pt>
                <c:pt idx="231">
                  <c:v>44187</c:v>
                </c:pt>
                <c:pt idx="232">
                  <c:v>44187</c:v>
                </c:pt>
                <c:pt idx="233">
                  <c:v>44187</c:v>
                </c:pt>
                <c:pt idx="234">
                  <c:v>44187</c:v>
                </c:pt>
                <c:pt idx="235">
                  <c:v>44187</c:v>
                </c:pt>
                <c:pt idx="236">
                  <c:v>44187</c:v>
                </c:pt>
                <c:pt idx="237">
                  <c:v>44187</c:v>
                </c:pt>
                <c:pt idx="238">
                  <c:v>44187</c:v>
                </c:pt>
                <c:pt idx="239">
                  <c:v>44187</c:v>
                </c:pt>
                <c:pt idx="240">
                  <c:v>44187</c:v>
                </c:pt>
                <c:pt idx="241">
                  <c:v>44187</c:v>
                </c:pt>
                <c:pt idx="242">
                  <c:v>44187</c:v>
                </c:pt>
                <c:pt idx="243">
                  <c:v>44187</c:v>
                </c:pt>
                <c:pt idx="244">
                  <c:v>44187</c:v>
                </c:pt>
                <c:pt idx="245">
                  <c:v>44187</c:v>
                </c:pt>
                <c:pt idx="246">
                  <c:v>44187</c:v>
                </c:pt>
                <c:pt idx="247">
                  <c:v>44187</c:v>
                </c:pt>
                <c:pt idx="248">
                  <c:v>44187</c:v>
                </c:pt>
                <c:pt idx="249">
                  <c:v>44187</c:v>
                </c:pt>
                <c:pt idx="250">
                  <c:v>44187</c:v>
                </c:pt>
                <c:pt idx="251">
                  <c:v>44187</c:v>
                </c:pt>
                <c:pt idx="252">
                  <c:v>44187</c:v>
                </c:pt>
                <c:pt idx="253">
                  <c:v>44187</c:v>
                </c:pt>
                <c:pt idx="254">
                  <c:v>44187</c:v>
                </c:pt>
                <c:pt idx="255">
                  <c:v>44187</c:v>
                </c:pt>
                <c:pt idx="256">
                  <c:v>44187</c:v>
                </c:pt>
                <c:pt idx="257">
                  <c:v>44187</c:v>
                </c:pt>
                <c:pt idx="258">
                  <c:v>44187</c:v>
                </c:pt>
                <c:pt idx="259">
                  <c:v>44187</c:v>
                </c:pt>
                <c:pt idx="260">
                  <c:v>44187</c:v>
                </c:pt>
                <c:pt idx="261">
                  <c:v>44187</c:v>
                </c:pt>
                <c:pt idx="262">
                  <c:v>44187</c:v>
                </c:pt>
                <c:pt idx="263">
                  <c:v>44187</c:v>
                </c:pt>
                <c:pt idx="264">
                  <c:v>44187</c:v>
                </c:pt>
                <c:pt idx="265">
                  <c:v>44187</c:v>
                </c:pt>
                <c:pt idx="266">
                  <c:v>44187</c:v>
                </c:pt>
                <c:pt idx="267">
                  <c:v>44187</c:v>
                </c:pt>
                <c:pt idx="268">
                  <c:v>44187</c:v>
                </c:pt>
                <c:pt idx="269">
                  <c:v>44187</c:v>
                </c:pt>
                <c:pt idx="270">
                  <c:v>44187</c:v>
                </c:pt>
                <c:pt idx="271">
                  <c:v>44187</c:v>
                </c:pt>
                <c:pt idx="272">
                  <c:v>44187</c:v>
                </c:pt>
                <c:pt idx="273">
                  <c:v>44187</c:v>
                </c:pt>
                <c:pt idx="274">
                  <c:v>44187</c:v>
                </c:pt>
                <c:pt idx="275">
                  <c:v>44187</c:v>
                </c:pt>
                <c:pt idx="276">
                  <c:v>44187</c:v>
                </c:pt>
                <c:pt idx="277">
                  <c:v>44187</c:v>
                </c:pt>
                <c:pt idx="278">
                  <c:v>44187</c:v>
                </c:pt>
                <c:pt idx="279">
                  <c:v>44187</c:v>
                </c:pt>
                <c:pt idx="280">
                  <c:v>44187</c:v>
                </c:pt>
                <c:pt idx="281">
                  <c:v>44187</c:v>
                </c:pt>
                <c:pt idx="282">
                  <c:v>44187</c:v>
                </c:pt>
                <c:pt idx="283">
                  <c:v>44187</c:v>
                </c:pt>
                <c:pt idx="284">
                  <c:v>44187</c:v>
                </c:pt>
                <c:pt idx="285">
                  <c:v>44187</c:v>
                </c:pt>
                <c:pt idx="286">
                  <c:v>44187</c:v>
                </c:pt>
                <c:pt idx="287">
                  <c:v>44187</c:v>
                </c:pt>
                <c:pt idx="288">
                  <c:v>44187</c:v>
                </c:pt>
                <c:pt idx="289">
                  <c:v>44187</c:v>
                </c:pt>
                <c:pt idx="290">
                  <c:v>44187</c:v>
                </c:pt>
                <c:pt idx="291">
                  <c:v>44187</c:v>
                </c:pt>
                <c:pt idx="292">
                  <c:v>44187</c:v>
                </c:pt>
                <c:pt idx="293">
                  <c:v>44187</c:v>
                </c:pt>
                <c:pt idx="294">
                  <c:v>44187</c:v>
                </c:pt>
                <c:pt idx="295">
                  <c:v>44187</c:v>
                </c:pt>
                <c:pt idx="296">
                  <c:v>44187</c:v>
                </c:pt>
                <c:pt idx="297">
                  <c:v>44187</c:v>
                </c:pt>
                <c:pt idx="298">
                  <c:v>44187</c:v>
                </c:pt>
                <c:pt idx="299">
                  <c:v>44187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44187</c:v>
                </c:pt>
                <c:pt idx="311">
                  <c:v>44187</c:v>
                </c:pt>
                <c:pt idx="312">
                  <c:v>44187</c:v>
                </c:pt>
                <c:pt idx="313">
                  <c:v>44187</c:v>
                </c:pt>
                <c:pt idx="314">
                  <c:v>44187</c:v>
                </c:pt>
                <c:pt idx="315">
                  <c:v>44187</c:v>
                </c:pt>
                <c:pt idx="316">
                  <c:v>44187</c:v>
                </c:pt>
                <c:pt idx="317">
                  <c:v>44187</c:v>
                </c:pt>
                <c:pt idx="318">
                  <c:v>44187</c:v>
                </c:pt>
                <c:pt idx="319">
                  <c:v>44187</c:v>
                </c:pt>
                <c:pt idx="320">
                  <c:v>44187</c:v>
                </c:pt>
                <c:pt idx="321">
                  <c:v>44187</c:v>
                </c:pt>
                <c:pt idx="322">
                  <c:v>44187</c:v>
                </c:pt>
                <c:pt idx="323">
                  <c:v>44187</c:v>
                </c:pt>
                <c:pt idx="324">
                  <c:v>44187</c:v>
                </c:pt>
                <c:pt idx="325">
                  <c:v>44187</c:v>
                </c:pt>
                <c:pt idx="326">
                  <c:v>44187</c:v>
                </c:pt>
                <c:pt idx="327">
                  <c:v>44187</c:v>
                </c:pt>
                <c:pt idx="328">
                  <c:v>44187</c:v>
                </c:pt>
                <c:pt idx="329">
                  <c:v>44187</c:v>
                </c:pt>
                <c:pt idx="330">
                  <c:v>44187</c:v>
                </c:pt>
                <c:pt idx="331">
                  <c:v>44187</c:v>
                </c:pt>
                <c:pt idx="332">
                  <c:v>44187</c:v>
                </c:pt>
                <c:pt idx="333">
                  <c:v>44187</c:v>
                </c:pt>
                <c:pt idx="334">
                  <c:v>44187</c:v>
                </c:pt>
                <c:pt idx="335">
                  <c:v>44187</c:v>
                </c:pt>
                <c:pt idx="336">
                  <c:v>44187</c:v>
                </c:pt>
                <c:pt idx="337">
                  <c:v>44187</c:v>
                </c:pt>
                <c:pt idx="338">
                  <c:v>44187</c:v>
                </c:pt>
                <c:pt idx="339">
                  <c:v>44187</c:v>
                </c:pt>
                <c:pt idx="340">
                  <c:v>44187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367104</c:v>
                </c:pt>
                <c:pt idx="301">
                  <c:v>368860.85714285716</c:v>
                </c:pt>
                <c:pt idx="302">
                  <c:v>370617.71428571426</c:v>
                </c:pt>
                <c:pt idx="303">
                  <c:v>372374.57142857142</c:v>
                </c:pt>
                <c:pt idx="304">
                  <c:v>374131.42857142858</c:v>
                </c:pt>
                <c:pt idx="305">
                  <c:v>375888.28571428574</c:v>
                </c:pt>
                <c:pt idx="306">
                  <c:v>377645.14285714284</c:v>
                </c:pt>
                <c:pt idx="307">
                  <c:v>379402</c:v>
                </c:pt>
                <c:pt idx="308">
                  <c:v>381158.85714285716</c:v>
                </c:pt>
                <c:pt idx="309">
                  <c:v>382915.71428571426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1.088336307334619E-2</c:v>
                </c:pt>
                <c:pt idx="283">
                  <c:v>1.1303692137802404E-2</c:v>
                </c:pt>
                <c:pt idx="284">
                  <c:v>1.1291957086680323E-2</c:v>
                </c:pt>
                <c:pt idx="285">
                  <c:v>1.0083559035802632E-2</c:v>
                </c:pt>
                <c:pt idx="286">
                  <c:v>8.7176111417388551E-3</c:v>
                </c:pt>
                <c:pt idx="287">
                  <c:v>7.0396802740345515E-3</c:v>
                </c:pt>
                <c:pt idx="288">
                  <c:v>5.7027181171123787E-3</c:v>
                </c:pt>
                <c:pt idx="289">
                  <c:v>5.4863626890990129E-3</c:v>
                </c:pt>
                <c:pt idx="290">
                  <c:v>5.8854248008669389E-3</c:v>
                </c:pt>
                <c:pt idx="291">
                  <c:v>6.4991100027697512E-3</c:v>
                </c:pt>
                <c:pt idx="292">
                  <c:v>6.5444053251003491E-3</c:v>
                </c:pt>
                <c:pt idx="293">
                  <c:v>6.574100426226334E-3</c:v>
                </c:pt>
                <c:pt idx="294">
                  <c:v>6.5103081316720667E-3</c:v>
                </c:pt>
                <c:pt idx="295">
                  <c:v>6.4537926343287543E-3</c:v>
                </c:pt>
                <c:pt idx="296">
                  <c:v>6.6964017686582814E-3</c:v>
                </c:pt>
                <c:pt idx="297">
                  <c:v>6.9347000491148322E-3</c:v>
                </c:pt>
                <c:pt idx="298">
                  <c:v>7.0393880486906276E-3</c:v>
                </c:pt>
                <c:pt idx="299">
                  <c:v>6.247871140232444E-3</c:v>
                </c:pt>
                <c:pt idx="300">
                  <c:v>5.5466579705850194E-3</c:v>
                </c:pt>
                <c:pt idx="301">
                  <c:v>5.1497333712258175E-3</c:v>
                </c:pt>
                <c:pt idx="302">
                  <c:v>5.176989818136476E-3</c:v>
                </c:pt>
                <c:pt idx="303">
                  <c:v>5.6300571358911507E-3</c:v>
                </c:pt>
                <c:pt idx="304">
                  <c:v>5.9096176966287103E-3</c:v>
                </c:pt>
                <c:pt idx="305">
                  <c:v>5.6659236329131028E-3</c:v>
                </c:pt>
                <c:pt idx="306">
                  <c:v>4.727212430281417E-3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44187</c:v>
                </c:pt>
                <c:pt idx="1">
                  <c:v>42377.070093458024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1976.1479591836733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44187</c:v>
                </c:pt>
                <c:pt idx="1">
                  <c:v>44204.620400067521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2130.2704081632833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44164</c:v>
                </c:pt>
                <c:pt idx="1">
                  <c:v>44164</c:v>
                </c:pt>
                <c:pt idx="2">
                  <c:v>44164</c:v>
                </c:pt>
                <c:pt idx="3">
                  <c:v>44164</c:v>
                </c:pt>
                <c:pt idx="4">
                  <c:v>44164</c:v>
                </c:pt>
                <c:pt idx="5">
                  <c:v>44164</c:v>
                </c:pt>
                <c:pt idx="6">
                  <c:v>44164</c:v>
                </c:pt>
                <c:pt idx="7">
                  <c:v>44164</c:v>
                </c:pt>
                <c:pt idx="8">
                  <c:v>44164</c:v>
                </c:pt>
                <c:pt idx="9">
                  <c:v>44164</c:v>
                </c:pt>
                <c:pt idx="10">
                  <c:v>44164</c:v>
                </c:pt>
                <c:pt idx="11">
                  <c:v>44164</c:v>
                </c:pt>
                <c:pt idx="12">
                  <c:v>44164</c:v>
                </c:pt>
                <c:pt idx="13">
                  <c:v>44164</c:v>
                </c:pt>
                <c:pt idx="14">
                  <c:v>44164</c:v>
                </c:pt>
                <c:pt idx="15">
                  <c:v>44164</c:v>
                </c:pt>
                <c:pt idx="16">
                  <c:v>44164</c:v>
                </c:pt>
                <c:pt idx="17">
                  <c:v>44164</c:v>
                </c:pt>
                <c:pt idx="18">
                  <c:v>44164</c:v>
                </c:pt>
                <c:pt idx="19">
                  <c:v>44164</c:v>
                </c:pt>
                <c:pt idx="20">
                  <c:v>44164</c:v>
                </c:pt>
                <c:pt idx="21">
                  <c:v>44164</c:v>
                </c:pt>
                <c:pt idx="22">
                  <c:v>44164</c:v>
                </c:pt>
                <c:pt idx="23">
                  <c:v>44164</c:v>
                </c:pt>
                <c:pt idx="24">
                  <c:v>44164</c:v>
                </c:pt>
                <c:pt idx="25">
                  <c:v>44164</c:v>
                </c:pt>
                <c:pt idx="26">
                  <c:v>44164</c:v>
                </c:pt>
                <c:pt idx="27">
                  <c:v>44164</c:v>
                </c:pt>
                <c:pt idx="28">
                  <c:v>44164</c:v>
                </c:pt>
                <c:pt idx="29">
                  <c:v>44164</c:v>
                </c:pt>
                <c:pt idx="30">
                  <c:v>44164</c:v>
                </c:pt>
                <c:pt idx="31">
                  <c:v>44164</c:v>
                </c:pt>
                <c:pt idx="32">
                  <c:v>44164</c:v>
                </c:pt>
                <c:pt idx="33">
                  <c:v>44164</c:v>
                </c:pt>
                <c:pt idx="34">
                  <c:v>44164</c:v>
                </c:pt>
                <c:pt idx="35">
                  <c:v>44164</c:v>
                </c:pt>
                <c:pt idx="36">
                  <c:v>44164</c:v>
                </c:pt>
                <c:pt idx="37">
                  <c:v>44164</c:v>
                </c:pt>
                <c:pt idx="38">
                  <c:v>44164</c:v>
                </c:pt>
                <c:pt idx="39">
                  <c:v>44164</c:v>
                </c:pt>
                <c:pt idx="40">
                  <c:v>44164</c:v>
                </c:pt>
                <c:pt idx="41">
                  <c:v>44164</c:v>
                </c:pt>
                <c:pt idx="42">
                  <c:v>44164</c:v>
                </c:pt>
                <c:pt idx="43">
                  <c:v>44164</c:v>
                </c:pt>
                <c:pt idx="44">
                  <c:v>44164</c:v>
                </c:pt>
                <c:pt idx="45">
                  <c:v>44164</c:v>
                </c:pt>
                <c:pt idx="46">
                  <c:v>44164</c:v>
                </c:pt>
                <c:pt idx="47">
                  <c:v>44164</c:v>
                </c:pt>
                <c:pt idx="48">
                  <c:v>44164</c:v>
                </c:pt>
                <c:pt idx="49">
                  <c:v>44164</c:v>
                </c:pt>
                <c:pt idx="50">
                  <c:v>44164</c:v>
                </c:pt>
                <c:pt idx="51">
                  <c:v>44164</c:v>
                </c:pt>
                <c:pt idx="52">
                  <c:v>44164</c:v>
                </c:pt>
                <c:pt idx="53">
                  <c:v>44164</c:v>
                </c:pt>
                <c:pt idx="54">
                  <c:v>44164</c:v>
                </c:pt>
                <c:pt idx="55">
                  <c:v>44164</c:v>
                </c:pt>
                <c:pt idx="56">
                  <c:v>44164</c:v>
                </c:pt>
                <c:pt idx="57">
                  <c:v>44164</c:v>
                </c:pt>
                <c:pt idx="58">
                  <c:v>44164</c:v>
                </c:pt>
                <c:pt idx="59">
                  <c:v>44164</c:v>
                </c:pt>
                <c:pt idx="60">
                  <c:v>44164</c:v>
                </c:pt>
                <c:pt idx="61">
                  <c:v>44164</c:v>
                </c:pt>
                <c:pt idx="62">
                  <c:v>44164</c:v>
                </c:pt>
                <c:pt idx="63">
                  <c:v>44164</c:v>
                </c:pt>
                <c:pt idx="64">
                  <c:v>44164</c:v>
                </c:pt>
                <c:pt idx="65">
                  <c:v>44164</c:v>
                </c:pt>
                <c:pt idx="66">
                  <c:v>44164</c:v>
                </c:pt>
                <c:pt idx="67">
                  <c:v>44164</c:v>
                </c:pt>
                <c:pt idx="68">
                  <c:v>44164</c:v>
                </c:pt>
                <c:pt idx="69">
                  <c:v>44164</c:v>
                </c:pt>
                <c:pt idx="70">
                  <c:v>44164</c:v>
                </c:pt>
                <c:pt idx="71">
                  <c:v>44164</c:v>
                </c:pt>
                <c:pt idx="72">
                  <c:v>44164</c:v>
                </c:pt>
                <c:pt idx="73">
                  <c:v>44164</c:v>
                </c:pt>
                <c:pt idx="74">
                  <c:v>44164</c:v>
                </c:pt>
                <c:pt idx="75">
                  <c:v>44164</c:v>
                </c:pt>
                <c:pt idx="76">
                  <c:v>44164</c:v>
                </c:pt>
                <c:pt idx="77">
                  <c:v>44164</c:v>
                </c:pt>
                <c:pt idx="78">
                  <c:v>44164</c:v>
                </c:pt>
                <c:pt idx="79">
                  <c:v>44164</c:v>
                </c:pt>
                <c:pt idx="80">
                  <c:v>44164</c:v>
                </c:pt>
                <c:pt idx="81">
                  <c:v>44164</c:v>
                </c:pt>
                <c:pt idx="82">
                  <c:v>44164</c:v>
                </c:pt>
                <c:pt idx="83">
                  <c:v>44164</c:v>
                </c:pt>
                <c:pt idx="84">
                  <c:v>44164</c:v>
                </c:pt>
                <c:pt idx="85">
                  <c:v>44164</c:v>
                </c:pt>
                <c:pt idx="86">
                  <c:v>44164</c:v>
                </c:pt>
                <c:pt idx="87">
                  <c:v>44164</c:v>
                </c:pt>
                <c:pt idx="88">
                  <c:v>44164</c:v>
                </c:pt>
                <c:pt idx="89">
                  <c:v>44164</c:v>
                </c:pt>
                <c:pt idx="90">
                  <c:v>44164</c:v>
                </c:pt>
                <c:pt idx="91">
                  <c:v>44164</c:v>
                </c:pt>
                <c:pt idx="92">
                  <c:v>44164</c:v>
                </c:pt>
                <c:pt idx="93">
                  <c:v>44164</c:v>
                </c:pt>
                <c:pt idx="94">
                  <c:v>44164</c:v>
                </c:pt>
                <c:pt idx="95">
                  <c:v>44164</c:v>
                </c:pt>
                <c:pt idx="96">
                  <c:v>44164</c:v>
                </c:pt>
                <c:pt idx="97">
                  <c:v>44164</c:v>
                </c:pt>
                <c:pt idx="98">
                  <c:v>44164</c:v>
                </c:pt>
                <c:pt idx="99">
                  <c:v>44164</c:v>
                </c:pt>
                <c:pt idx="100">
                  <c:v>44164</c:v>
                </c:pt>
                <c:pt idx="101">
                  <c:v>44164</c:v>
                </c:pt>
                <c:pt idx="102">
                  <c:v>44164</c:v>
                </c:pt>
                <c:pt idx="103">
                  <c:v>44164</c:v>
                </c:pt>
                <c:pt idx="104">
                  <c:v>44164</c:v>
                </c:pt>
                <c:pt idx="105">
                  <c:v>44164</c:v>
                </c:pt>
                <c:pt idx="106">
                  <c:v>44164</c:v>
                </c:pt>
                <c:pt idx="107">
                  <c:v>44164</c:v>
                </c:pt>
                <c:pt idx="108">
                  <c:v>44164</c:v>
                </c:pt>
                <c:pt idx="109">
                  <c:v>44164</c:v>
                </c:pt>
                <c:pt idx="110">
                  <c:v>44164</c:v>
                </c:pt>
                <c:pt idx="111">
                  <c:v>44164</c:v>
                </c:pt>
                <c:pt idx="112">
                  <c:v>44164</c:v>
                </c:pt>
                <c:pt idx="113">
                  <c:v>44164</c:v>
                </c:pt>
                <c:pt idx="114">
                  <c:v>44164</c:v>
                </c:pt>
                <c:pt idx="115">
                  <c:v>44164</c:v>
                </c:pt>
                <c:pt idx="116">
                  <c:v>44164</c:v>
                </c:pt>
                <c:pt idx="117">
                  <c:v>44164</c:v>
                </c:pt>
                <c:pt idx="118">
                  <c:v>44164</c:v>
                </c:pt>
                <c:pt idx="119">
                  <c:v>44164</c:v>
                </c:pt>
                <c:pt idx="120">
                  <c:v>44164</c:v>
                </c:pt>
                <c:pt idx="121">
                  <c:v>44164</c:v>
                </c:pt>
                <c:pt idx="122">
                  <c:v>44164</c:v>
                </c:pt>
                <c:pt idx="123">
                  <c:v>44164</c:v>
                </c:pt>
                <c:pt idx="124">
                  <c:v>44164</c:v>
                </c:pt>
                <c:pt idx="125">
                  <c:v>44164</c:v>
                </c:pt>
                <c:pt idx="126">
                  <c:v>44164</c:v>
                </c:pt>
                <c:pt idx="127">
                  <c:v>44164</c:v>
                </c:pt>
                <c:pt idx="128">
                  <c:v>44164</c:v>
                </c:pt>
                <c:pt idx="129">
                  <c:v>44164</c:v>
                </c:pt>
                <c:pt idx="130">
                  <c:v>44164</c:v>
                </c:pt>
                <c:pt idx="131">
                  <c:v>44164</c:v>
                </c:pt>
                <c:pt idx="132">
                  <c:v>44164</c:v>
                </c:pt>
                <c:pt idx="133">
                  <c:v>44164</c:v>
                </c:pt>
                <c:pt idx="134">
                  <c:v>44164</c:v>
                </c:pt>
                <c:pt idx="135">
                  <c:v>44164</c:v>
                </c:pt>
                <c:pt idx="136">
                  <c:v>44164</c:v>
                </c:pt>
                <c:pt idx="137">
                  <c:v>44164</c:v>
                </c:pt>
                <c:pt idx="138">
                  <c:v>44164</c:v>
                </c:pt>
                <c:pt idx="139">
                  <c:v>44164</c:v>
                </c:pt>
                <c:pt idx="140">
                  <c:v>44164</c:v>
                </c:pt>
                <c:pt idx="141">
                  <c:v>44164</c:v>
                </c:pt>
                <c:pt idx="142">
                  <c:v>44164</c:v>
                </c:pt>
                <c:pt idx="143">
                  <c:v>44164</c:v>
                </c:pt>
                <c:pt idx="144">
                  <c:v>44164</c:v>
                </c:pt>
                <c:pt idx="145">
                  <c:v>44164</c:v>
                </c:pt>
                <c:pt idx="146">
                  <c:v>44164</c:v>
                </c:pt>
                <c:pt idx="147">
                  <c:v>44164</c:v>
                </c:pt>
                <c:pt idx="148">
                  <c:v>44164</c:v>
                </c:pt>
                <c:pt idx="149">
                  <c:v>44164</c:v>
                </c:pt>
                <c:pt idx="150">
                  <c:v>44164</c:v>
                </c:pt>
                <c:pt idx="151">
                  <c:v>44164</c:v>
                </c:pt>
                <c:pt idx="152">
                  <c:v>44164</c:v>
                </c:pt>
                <c:pt idx="153">
                  <c:v>44164</c:v>
                </c:pt>
                <c:pt idx="154">
                  <c:v>44164</c:v>
                </c:pt>
                <c:pt idx="155">
                  <c:v>44164</c:v>
                </c:pt>
                <c:pt idx="156">
                  <c:v>44164</c:v>
                </c:pt>
                <c:pt idx="157">
                  <c:v>44164</c:v>
                </c:pt>
                <c:pt idx="158">
                  <c:v>44164</c:v>
                </c:pt>
                <c:pt idx="159">
                  <c:v>44164</c:v>
                </c:pt>
                <c:pt idx="160">
                  <c:v>44164</c:v>
                </c:pt>
                <c:pt idx="161">
                  <c:v>44164</c:v>
                </c:pt>
                <c:pt idx="162">
                  <c:v>44164</c:v>
                </c:pt>
                <c:pt idx="163">
                  <c:v>44164</c:v>
                </c:pt>
                <c:pt idx="164">
                  <c:v>44164</c:v>
                </c:pt>
                <c:pt idx="165">
                  <c:v>44164</c:v>
                </c:pt>
                <c:pt idx="166">
                  <c:v>44164</c:v>
                </c:pt>
                <c:pt idx="167">
                  <c:v>44164</c:v>
                </c:pt>
                <c:pt idx="168">
                  <c:v>44164</c:v>
                </c:pt>
                <c:pt idx="169">
                  <c:v>44164</c:v>
                </c:pt>
                <c:pt idx="170">
                  <c:v>44164</c:v>
                </c:pt>
                <c:pt idx="171">
                  <c:v>44164</c:v>
                </c:pt>
                <c:pt idx="172">
                  <c:v>44164</c:v>
                </c:pt>
                <c:pt idx="173">
                  <c:v>44164</c:v>
                </c:pt>
                <c:pt idx="174">
                  <c:v>44164</c:v>
                </c:pt>
                <c:pt idx="175">
                  <c:v>44164</c:v>
                </c:pt>
                <c:pt idx="176">
                  <c:v>44164</c:v>
                </c:pt>
                <c:pt idx="177">
                  <c:v>44164</c:v>
                </c:pt>
                <c:pt idx="178">
                  <c:v>44164</c:v>
                </c:pt>
                <c:pt idx="179">
                  <c:v>44164</c:v>
                </c:pt>
                <c:pt idx="180">
                  <c:v>44164</c:v>
                </c:pt>
                <c:pt idx="181">
                  <c:v>44164</c:v>
                </c:pt>
                <c:pt idx="182">
                  <c:v>44164</c:v>
                </c:pt>
                <c:pt idx="183">
                  <c:v>44164</c:v>
                </c:pt>
                <c:pt idx="184">
                  <c:v>44164</c:v>
                </c:pt>
                <c:pt idx="185">
                  <c:v>44164</c:v>
                </c:pt>
                <c:pt idx="186">
                  <c:v>44164</c:v>
                </c:pt>
                <c:pt idx="187">
                  <c:v>44164</c:v>
                </c:pt>
                <c:pt idx="188">
                  <c:v>44164</c:v>
                </c:pt>
                <c:pt idx="189">
                  <c:v>44164</c:v>
                </c:pt>
                <c:pt idx="190">
                  <c:v>44164</c:v>
                </c:pt>
                <c:pt idx="191">
                  <c:v>44164</c:v>
                </c:pt>
                <c:pt idx="192">
                  <c:v>44164</c:v>
                </c:pt>
                <c:pt idx="193">
                  <c:v>44164</c:v>
                </c:pt>
                <c:pt idx="194">
                  <c:v>44164</c:v>
                </c:pt>
                <c:pt idx="195">
                  <c:v>44164</c:v>
                </c:pt>
                <c:pt idx="196">
                  <c:v>44164</c:v>
                </c:pt>
                <c:pt idx="197">
                  <c:v>44164</c:v>
                </c:pt>
                <c:pt idx="198">
                  <c:v>44164</c:v>
                </c:pt>
                <c:pt idx="199">
                  <c:v>44164</c:v>
                </c:pt>
                <c:pt idx="200">
                  <c:v>44164</c:v>
                </c:pt>
                <c:pt idx="201">
                  <c:v>44164</c:v>
                </c:pt>
                <c:pt idx="202">
                  <c:v>44164</c:v>
                </c:pt>
                <c:pt idx="203">
                  <c:v>44164</c:v>
                </c:pt>
                <c:pt idx="204">
                  <c:v>44164</c:v>
                </c:pt>
                <c:pt idx="205">
                  <c:v>44164</c:v>
                </c:pt>
                <c:pt idx="206">
                  <c:v>44164</c:v>
                </c:pt>
                <c:pt idx="207">
                  <c:v>44164</c:v>
                </c:pt>
                <c:pt idx="208">
                  <c:v>44164</c:v>
                </c:pt>
                <c:pt idx="209">
                  <c:v>44164</c:v>
                </c:pt>
                <c:pt idx="210">
                  <c:v>44164</c:v>
                </c:pt>
                <c:pt idx="211">
                  <c:v>44164</c:v>
                </c:pt>
                <c:pt idx="212">
                  <c:v>44164</c:v>
                </c:pt>
                <c:pt idx="213">
                  <c:v>44164</c:v>
                </c:pt>
                <c:pt idx="214">
                  <c:v>44164</c:v>
                </c:pt>
                <c:pt idx="215">
                  <c:v>44164</c:v>
                </c:pt>
                <c:pt idx="216">
                  <c:v>44164</c:v>
                </c:pt>
                <c:pt idx="217">
                  <c:v>44164</c:v>
                </c:pt>
                <c:pt idx="218">
                  <c:v>44164</c:v>
                </c:pt>
                <c:pt idx="219">
                  <c:v>44164</c:v>
                </c:pt>
                <c:pt idx="220">
                  <c:v>44164</c:v>
                </c:pt>
                <c:pt idx="221">
                  <c:v>44164</c:v>
                </c:pt>
                <c:pt idx="222">
                  <c:v>44164</c:v>
                </c:pt>
                <c:pt idx="223">
                  <c:v>44164</c:v>
                </c:pt>
                <c:pt idx="224">
                  <c:v>44164</c:v>
                </c:pt>
                <c:pt idx="225">
                  <c:v>44164</c:v>
                </c:pt>
                <c:pt idx="226">
                  <c:v>44164</c:v>
                </c:pt>
                <c:pt idx="227">
                  <c:v>44164</c:v>
                </c:pt>
                <c:pt idx="228">
                  <c:v>44164</c:v>
                </c:pt>
                <c:pt idx="229">
                  <c:v>44164</c:v>
                </c:pt>
                <c:pt idx="230">
                  <c:v>44164</c:v>
                </c:pt>
                <c:pt idx="231">
                  <c:v>44164</c:v>
                </c:pt>
                <c:pt idx="232">
                  <c:v>44164</c:v>
                </c:pt>
                <c:pt idx="233">
                  <c:v>44164</c:v>
                </c:pt>
                <c:pt idx="234">
                  <c:v>44164</c:v>
                </c:pt>
                <c:pt idx="235">
                  <c:v>44164</c:v>
                </c:pt>
                <c:pt idx="236">
                  <c:v>44164</c:v>
                </c:pt>
                <c:pt idx="237">
                  <c:v>44164</c:v>
                </c:pt>
                <c:pt idx="238">
                  <c:v>44164</c:v>
                </c:pt>
                <c:pt idx="239">
                  <c:v>44164</c:v>
                </c:pt>
                <c:pt idx="240">
                  <c:v>44164</c:v>
                </c:pt>
                <c:pt idx="241">
                  <c:v>44164</c:v>
                </c:pt>
                <c:pt idx="242">
                  <c:v>44164</c:v>
                </c:pt>
                <c:pt idx="243">
                  <c:v>44164</c:v>
                </c:pt>
                <c:pt idx="244">
                  <c:v>44164</c:v>
                </c:pt>
                <c:pt idx="245">
                  <c:v>44164</c:v>
                </c:pt>
                <c:pt idx="246">
                  <c:v>44164</c:v>
                </c:pt>
                <c:pt idx="247">
                  <c:v>44164</c:v>
                </c:pt>
                <c:pt idx="248">
                  <c:v>44164</c:v>
                </c:pt>
                <c:pt idx="249">
                  <c:v>44164</c:v>
                </c:pt>
                <c:pt idx="250">
                  <c:v>44164</c:v>
                </c:pt>
                <c:pt idx="251">
                  <c:v>44164</c:v>
                </c:pt>
                <c:pt idx="252">
                  <c:v>44164</c:v>
                </c:pt>
                <c:pt idx="253">
                  <c:v>44164</c:v>
                </c:pt>
                <c:pt idx="254">
                  <c:v>44164</c:v>
                </c:pt>
                <c:pt idx="255">
                  <c:v>44164</c:v>
                </c:pt>
                <c:pt idx="256">
                  <c:v>44164</c:v>
                </c:pt>
                <c:pt idx="257">
                  <c:v>44164</c:v>
                </c:pt>
                <c:pt idx="258">
                  <c:v>44164</c:v>
                </c:pt>
                <c:pt idx="259">
                  <c:v>44164</c:v>
                </c:pt>
                <c:pt idx="260">
                  <c:v>44164</c:v>
                </c:pt>
                <c:pt idx="261">
                  <c:v>44164</c:v>
                </c:pt>
                <c:pt idx="262">
                  <c:v>44164</c:v>
                </c:pt>
                <c:pt idx="263">
                  <c:v>44164</c:v>
                </c:pt>
                <c:pt idx="264">
                  <c:v>44164</c:v>
                </c:pt>
                <c:pt idx="265">
                  <c:v>44164</c:v>
                </c:pt>
                <c:pt idx="266">
                  <c:v>44164</c:v>
                </c:pt>
                <c:pt idx="267">
                  <c:v>44164</c:v>
                </c:pt>
                <c:pt idx="268">
                  <c:v>44164</c:v>
                </c:pt>
                <c:pt idx="269">
                  <c:v>44164</c:v>
                </c:pt>
                <c:pt idx="270">
                  <c:v>44164</c:v>
                </c:pt>
                <c:pt idx="271">
                  <c:v>44164</c:v>
                </c:pt>
                <c:pt idx="272">
                  <c:v>44164</c:v>
                </c:pt>
                <c:pt idx="273">
                  <c:v>44164</c:v>
                </c:pt>
                <c:pt idx="274">
                  <c:v>44164</c:v>
                </c:pt>
                <c:pt idx="275">
                  <c:v>44164</c:v>
                </c:pt>
                <c:pt idx="276">
                  <c:v>44164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44164</c:v>
                </c:pt>
                <c:pt idx="318">
                  <c:v>44164</c:v>
                </c:pt>
                <c:pt idx="319">
                  <c:v>44164</c:v>
                </c:pt>
                <c:pt idx="320">
                  <c:v>44164</c:v>
                </c:pt>
                <c:pt idx="321">
                  <c:v>44164</c:v>
                </c:pt>
                <c:pt idx="322">
                  <c:v>44164</c:v>
                </c:pt>
                <c:pt idx="323">
                  <c:v>44164</c:v>
                </c:pt>
                <c:pt idx="324">
                  <c:v>44164</c:v>
                </c:pt>
                <c:pt idx="325">
                  <c:v>44164</c:v>
                </c:pt>
                <c:pt idx="326">
                  <c:v>44164</c:v>
                </c:pt>
                <c:pt idx="327">
                  <c:v>44164</c:v>
                </c:pt>
                <c:pt idx="328">
                  <c:v>44164</c:v>
                </c:pt>
                <c:pt idx="329">
                  <c:v>44164</c:v>
                </c:pt>
                <c:pt idx="330">
                  <c:v>44164</c:v>
                </c:pt>
                <c:pt idx="331">
                  <c:v>44164</c:v>
                </c:pt>
                <c:pt idx="332">
                  <c:v>44164</c:v>
                </c:pt>
                <c:pt idx="333">
                  <c:v>44164</c:v>
                </c:pt>
                <c:pt idx="334">
                  <c:v>44164</c:v>
                </c:pt>
                <c:pt idx="335">
                  <c:v>44164</c:v>
                </c:pt>
                <c:pt idx="336">
                  <c:v>44164</c:v>
                </c:pt>
                <c:pt idx="337">
                  <c:v>44164</c:v>
                </c:pt>
                <c:pt idx="338">
                  <c:v>44164</c:v>
                </c:pt>
                <c:pt idx="339">
                  <c:v>44164</c:v>
                </c:pt>
                <c:pt idx="340">
                  <c:v>44164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44164</c:v>
                </c:pt>
                <c:pt idx="1">
                  <c:v>44164</c:v>
                </c:pt>
                <c:pt idx="2">
                  <c:v>44164</c:v>
                </c:pt>
                <c:pt idx="3">
                  <c:v>44164</c:v>
                </c:pt>
                <c:pt idx="4">
                  <c:v>44164</c:v>
                </c:pt>
                <c:pt idx="5">
                  <c:v>44164</c:v>
                </c:pt>
                <c:pt idx="6">
                  <c:v>44164</c:v>
                </c:pt>
                <c:pt idx="7">
                  <c:v>44164</c:v>
                </c:pt>
                <c:pt idx="8">
                  <c:v>44164</c:v>
                </c:pt>
                <c:pt idx="9">
                  <c:v>44164</c:v>
                </c:pt>
                <c:pt idx="10">
                  <c:v>44164</c:v>
                </c:pt>
                <c:pt idx="11">
                  <c:v>44164</c:v>
                </c:pt>
                <c:pt idx="12">
                  <c:v>44164</c:v>
                </c:pt>
                <c:pt idx="13">
                  <c:v>44164</c:v>
                </c:pt>
                <c:pt idx="14">
                  <c:v>44164</c:v>
                </c:pt>
                <c:pt idx="15">
                  <c:v>44164</c:v>
                </c:pt>
                <c:pt idx="16">
                  <c:v>44164</c:v>
                </c:pt>
                <c:pt idx="17">
                  <c:v>44164</c:v>
                </c:pt>
                <c:pt idx="18">
                  <c:v>44164</c:v>
                </c:pt>
                <c:pt idx="19">
                  <c:v>44164</c:v>
                </c:pt>
                <c:pt idx="20">
                  <c:v>44164</c:v>
                </c:pt>
                <c:pt idx="21">
                  <c:v>44164</c:v>
                </c:pt>
                <c:pt idx="22">
                  <c:v>44164</c:v>
                </c:pt>
                <c:pt idx="23">
                  <c:v>44164</c:v>
                </c:pt>
                <c:pt idx="24">
                  <c:v>44164</c:v>
                </c:pt>
                <c:pt idx="25">
                  <c:v>44164</c:v>
                </c:pt>
                <c:pt idx="26">
                  <c:v>44164</c:v>
                </c:pt>
                <c:pt idx="27">
                  <c:v>44164</c:v>
                </c:pt>
                <c:pt idx="28">
                  <c:v>44164</c:v>
                </c:pt>
                <c:pt idx="29">
                  <c:v>44164</c:v>
                </c:pt>
                <c:pt idx="30">
                  <c:v>44164</c:v>
                </c:pt>
                <c:pt idx="31">
                  <c:v>44164</c:v>
                </c:pt>
                <c:pt idx="32">
                  <c:v>44164</c:v>
                </c:pt>
                <c:pt idx="33">
                  <c:v>44164</c:v>
                </c:pt>
                <c:pt idx="34">
                  <c:v>44164</c:v>
                </c:pt>
                <c:pt idx="35">
                  <c:v>44164</c:v>
                </c:pt>
                <c:pt idx="36">
                  <c:v>44164</c:v>
                </c:pt>
                <c:pt idx="37">
                  <c:v>44164</c:v>
                </c:pt>
                <c:pt idx="38">
                  <c:v>44164</c:v>
                </c:pt>
                <c:pt idx="39">
                  <c:v>44164</c:v>
                </c:pt>
                <c:pt idx="40">
                  <c:v>44164</c:v>
                </c:pt>
                <c:pt idx="41">
                  <c:v>44164</c:v>
                </c:pt>
                <c:pt idx="42">
                  <c:v>44164</c:v>
                </c:pt>
                <c:pt idx="43">
                  <c:v>44164</c:v>
                </c:pt>
                <c:pt idx="44">
                  <c:v>44164</c:v>
                </c:pt>
                <c:pt idx="45">
                  <c:v>44164</c:v>
                </c:pt>
                <c:pt idx="46">
                  <c:v>44164</c:v>
                </c:pt>
                <c:pt idx="47">
                  <c:v>44164</c:v>
                </c:pt>
                <c:pt idx="48">
                  <c:v>44164</c:v>
                </c:pt>
                <c:pt idx="49">
                  <c:v>44164</c:v>
                </c:pt>
                <c:pt idx="50">
                  <c:v>44164</c:v>
                </c:pt>
                <c:pt idx="51">
                  <c:v>44164</c:v>
                </c:pt>
                <c:pt idx="52">
                  <c:v>44164</c:v>
                </c:pt>
                <c:pt idx="53">
                  <c:v>44164</c:v>
                </c:pt>
                <c:pt idx="54">
                  <c:v>44164</c:v>
                </c:pt>
                <c:pt idx="55">
                  <c:v>44164</c:v>
                </c:pt>
                <c:pt idx="56">
                  <c:v>44164</c:v>
                </c:pt>
                <c:pt idx="57">
                  <c:v>44164</c:v>
                </c:pt>
                <c:pt idx="58">
                  <c:v>44164</c:v>
                </c:pt>
                <c:pt idx="59">
                  <c:v>44164</c:v>
                </c:pt>
                <c:pt idx="60">
                  <c:v>44164</c:v>
                </c:pt>
                <c:pt idx="61">
                  <c:v>44164</c:v>
                </c:pt>
                <c:pt idx="62">
                  <c:v>44164</c:v>
                </c:pt>
                <c:pt idx="63">
                  <c:v>44164</c:v>
                </c:pt>
                <c:pt idx="64">
                  <c:v>44164</c:v>
                </c:pt>
                <c:pt idx="65">
                  <c:v>44164</c:v>
                </c:pt>
                <c:pt idx="66">
                  <c:v>44164</c:v>
                </c:pt>
                <c:pt idx="67">
                  <c:v>44164</c:v>
                </c:pt>
                <c:pt idx="68">
                  <c:v>44164</c:v>
                </c:pt>
                <c:pt idx="69">
                  <c:v>44164</c:v>
                </c:pt>
                <c:pt idx="70">
                  <c:v>44164</c:v>
                </c:pt>
                <c:pt idx="71">
                  <c:v>44164</c:v>
                </c:pt>
                <c:pt idx="72">
                  <c:v>44164</c:v>
                </c:pt>
                <c:pt idx="73">
                  <c:v>44164</c:v>
                </c:pt>
                <c:pt idx="74">
                  <c:v>44164</c:v>
                </c:pt>
                <c:pt idx="75">
                  <c:v>44164</c:v>
                </c:pt>
                <c:pt idx="76">
                  <c:v>44164</c:v>
                </c:pt>
                <c:pt idx="77">
                  <c:v>44164</c:v>
                </c:pt>
                <c:pt idx="78">
                  <c:v>44164</c:v>
                </c:pt>
                <c:pt idx="79">
                  <c:v>44164</c:v>
                </c:pt>
                <c:pt idx="80">
                  <c:v>44164</c:v>
                </c:pt>
                <c:pt idx="81">
                  <c:v>44164</c:v>
                </c:pt>
                <c:pt idx="82">
                  <c:v>44164</c:v>
                </c:pt>
                <c:pt idx="83">
                  <c:v>44164</c:v>
                </c:pt>
                <c:pt idx="84">
                  <c:v>44164</c:v>
                </c:pt>
                <c:pt idx="85">
                  <c:v>44164</c:v>
                </c:pt>
                <c:pt idx="86">
                  <c:v>44164</c:v>
                </c:pt>
                <c:pt idx="87">
                  <c:v>44164</c:v>
                </c:pt>
                <c:pt idx="88">
                  <c:v>44164</c:v>
                </c:pt>
                <c:pt idx="89">
                  <c:v>44164</c:v>
                </c:pt>
                <c:pt idx="90">
                  <c:v>44164</c:v>
                </c:pt>
                <c:pt idx="91">
                  <c:v>44164</c:v>
                </c:pt>
                <c:pt idx="92">
                  <c:v>44164</c:v>
                </c:pt>
                <c:pt idx="93">
                  <c:v>44164</c:v>
                </c:pt>
                <c:pt idx="94">
                  <c:v>44164</c:v>
                </c:pt>
                <c:pt idx="95">
                  <c:v>44164</c:v>
                </c:pt>
                <c:pt idx="96">
                  <c:v>44164</c:v>
                </c:pt>
                <c:pt idx="97">
                  <c:v>44164</c:v>
                </c:pt>
                <c:pt idx="98">
                  <c:v>44164</c:v>
                </c:pt>
                <c:pt idx="99">
                  <c:v>44164</c:v>
                </c:pt>
                <c:pt idx="100">
                  <c:v>44164</c:v>
                </c:pt>
                <c:pt idx="101">
                  <c:v>44164</c:v>
                </c:pt>
                <c:pt idx="102">
                  <c:v>44164</c:v>
                </c:pt>
                <c:pt idx="103">
                  <c:v>44164</c:v>
                </c:pt>
                <c:pt idx="104">
                  <c:v>44164</c:v>
                </c:pt>
                <c:pt idx="105">
                  <c:v>44164</c:v>
                </c:pt>
                <c:pt idx="106">
                  <c:v>44164</c:v>
                </c:pt>
                <c:pt idx="107">
                  <c:v>44164</c:v>
                </c:pt>
                <c:pt idx="108">
                  <c:v>44164</c:v>
                </c:pt>
                <c:pt idx="109">
                  <c:v>44164</c:v>
                </c:pt>
                <c:pt idx="110">
                  <c:v>44164</c:v>
                </c:pt>
                <c:pt idx="111">
                  <c:v>44164</c:v>
                </c:pt>
                <c:pt idx="112">
                  <c:v>44164</c:v>
                </c:pt>
                <c:pt idx="113">
                  <c:v>44164</c:v>
                </c:pt>
                <c:pt idx="114">
                  <c:v>44164</c:v>
                </c:pt>
                <c:pt idx="115">
                  <c:v>44164</c:v>
                </c:pt>
                <c:pt idx="116">
                  <c:v>44164</c:v>
                </c:pt>
                <c:pt idx="117">
                  <c:v>44164</c:v>
                </c:pt>
                <c:pt idx="118">
                  <c:v>44164</c:v>
                </c:pt>
                <c:pt idx="119">
                  <c:v>44164</c:v>
                </c:pt>
                <c:pt idx="120">
                  <c:v>44164</c:v>
                </c:pt>
                <c:pt idx="121">
                  <c:v>44164</c:v>
                </c:pt>
                <c:pt idx="122">
                  <c:v>44164</c:v>
                </c:pt>
                <c:pt idx="123">
                  <c:v>44164</c:v>
                </c:pt>
                <c:pt idx="124">
                  <c:v>44164</c:v>
                </c:pt>
                <c:pt idx="125">
                  <c:v>44164</c:v>
                </c:pt>
                <c:pt idx="126">
                  <c:v>44164</c:v>
                </c:pt>
                <c:pt idx="127">
                  <c:v>44164</c:v>
                </c:pt>
                <c:pt idx="128">
                  <c:v>44164</c:v>
                </c:pt>
                <c:pt idx="129">
                  <c:v>44164</c:v>
                </c:pt>
                <c:pt idx="130">
                  <c:v>44164</c:v>
                </c:pt>
                <c:pt idx="131">
                  <c:v>44164</c:v>
                </c:pt>
                <c:pt idx="132">
                  <c:v>44164</c:v>
                </c:pt>
                <c:pt idx="133">
                  <c:v>44164</c:v>
                </c:pt>
                <c:pt idx="134">
                  <c:v>44164</c:v>
                </c:pt>
                <c:pt idx="135">
                  <c:v>44164</c:v>
                </c:pt>
                <c:pt idx="136">
                  <c:v>44164</c:v>
                </c:pt>
                <c:pt idx="137">
                  <c:v>44164</c:v>
                </c:pt>
                <c:pt idx="138">
                  <c:v>44164</c:v>
                </c:pt>
                <c:pt idx="139">
                  <c:v>44164</c:v>
                </c:pt>
                <c:pt idx="140">
                  <c:v>44164</c:v>
                </c:pt>
                <c:pt idx="141">
                  <c:v>44164</c:v>
                </c:pt>
                <c:pt idx="142">
                  <c:v>44164</c:v>
                </c:pt>
                <c:pt idx="143">
                  <c:v>44164</c:v>
                </c:pt>
                <c:pt idx="144">
                  <c:v>44164</c:v>
                </c:pt>
                <c:pt idx="145">
                  <c:v>44164</c:v>
                </c:pt>
                <c:pt idx="146">
                  <c:v>44164</c:v>
                </c:pt>
                <c:pt idx="147">
                  <c:v>44164</c:v>
                </c:pt>
                <c:pt idx="148">
                  <c:v>44164</c:v>
                </c:pt>
                <c:pt idx="149">
                  <c:v>44164</c:v>
                </c:pt>
                <c:pt idx="150">
                  <c:v>44164</c:v>
                </c:pt>
                <c:pt idx="151">
                  <c:v>44164</c:v>
                </c:pt>
                <c:pt idx="152">
                  <c:v>44164</c:v>
                </c:pt>
                <c:pt idx="153">
                  <c:v>44164</c:v>
                </c:pt>
                <c:pt idx="154">
                  <c:v>44164</c:v>
                </c:pt>
                <c:pt idx="155">
                  <c:v>44164</c:v>
                </c:pt>
                <c:pt idx="156">
                  <c:v>44164</c:v>
                </c:pt>
                <c:pt idx="157">
                  <c:v>44164</c:v>
                </c:pt>
                <c:pt idx="158">
                  <c:v>44164</c:v>
                </c:pt>
                <c:pt idx="159">
                  <c:v>44164</c:v>
                </c:pt>
                <c:pt idx="160">
                  <c:v>44164</c:v>
                </c:pt>
                <c:pt idx="161">
                  <c:v>44164</c:v>
                </c:pt>
                <c:pt idx="162">
                  <c:v>44164</c:v>
                </c:pt>
                <c:pt idx="163">
                  <c:v>44164</c:v>
                </c:pt>
                <c:pt idx="164">
                  <c:v>44164</c:v>
                </c:pt>
                <c:pt idx="165">
                  <c:v>44164</c:v>
                </c:pt>
                <c:pt idx="166">
                  <c:v>44164</c:v>
                </c:pt>
                <c:pt idx="167">
                  <c:v>44164</c:v>
                </c:pt>
                <c:pt idx="168">
                  <c:v>44164</c:v>
                </c:pt>
                <c:pt idx="169">
                  <c:v>44164</c:v>
                </c:pt>
                <c:pt idx="170">
                  <c:v>44164</c:v>
                </c:pt>
                <c:pt idx="171">
                  <c:v>44164</c:v>
                </c:pt>
                <c:pt idx="172">
                  <c:v>44164</c:v>
                </c:pt>
                <c:pt idx="173">
                  <c:v>44164</c:v>
                </c:pt>
                <c:pt idx="174">
                  <c:v>44164</c:v>
                </c:pt>
                <c:pt idx="175">
                  <c:v>44164</c:v>
                </c:pt>
                <c:pt idx="176">
                  <c:v>44164</c:v>
                </c:pt>
                <c:pt idx="177">
                  <c:v>44164</c:v>
                </c:pt>
                <c:pt idx="178">
                  <c:v>44164</c:v>
                </c:pt>
                <c:pt idx="179">
                  <c:v>44164</c:v>
                </c:pt>
                <c:pt idx="180">
                  <c:v>44164</c:v>
                </c:pt>
                <c:pt idx="181">
                  <c:v>44164</c:v>
                </c:pt>
                <c:pt idx="182">
                  <c:v>44164</c:v>
                </c:pt>
                <c:pt idx="183">
                  <c:v>44164</c:v>
                </c:pt>
                <c:pt idx="184">
                  <c:v>44164</c:v>
                </c:pt>
                <c:pt idx="185">
                  <c:v>44164</c:v>
                </c:pt>
                <c:pt idx="186">
                  <c:v>44164</c:v>
                </c:pt>
                <c:pt idx="187">
                  <c:v>44164</c:v>
                </c:pt>
                <c:pt idx="188">
                  <c:v>44164</c:v>
                </c:pt>
                <c:pt idx="189">
                  <c:v>44164</c:v>
                </c:pt>
                <c:pt idx="190">
                  <c:v>44164</c:v>
                </c:pt>
                <c:pt idx="191">
                  <c:v>44164</c:v>
                </c:pt>
                <c:pt idx="192">
                  <c:v>44164</c:v>
                </c:pt>
                <c:pt idx="193">
                  <c:v>44164</c:v>
                </c:pt>
                <c:pt idx="194">
                  <c:v>44164</c:v>
                </c:pt>
                <c:pt idx="195">
                  <c:v>44164</c:v>
                </c:pt>
                <c:pt idx="196">
                  <c:v>44164</c:v>
                </c:pt>
                <c:pt idx="197">
                  <c:v>44164</c:v>
                </c:pt>
                <c:pt idx="198">
                  <c:v>44164</c:v>
                </c:pt>
                <c:pt idx="199">
                  <c:v>44164</c:v>
                </c:pt>
                <c:pt idx="200">
                  <c:v>44164</c:v>
                </c:pt>
                <c:pt idx="201">
                  <c:v>44164</c:v>
                </c:pt>
                <c:pt idx="202">
                  <c:v>44164</c:v>
                </c:pt>
                <c:pt idx="203">
                  <c:v>44164</c:v>
                </c:pt>
                <c:pt idx="204">
                  <c:v>44164</c:v>
                </c:pt>
                <c:pt idx="205">
                  <c:v>44164</c:v>
                </c:pt>
                <c:pt idx="206">
                  <c:v>44164</c:v>
                </c:pt>
                <c:pt idx="207">
                  <c:v>44164</c:v>
                </c:pt>
                <c:pt idx="208">
                  <c:v>44164</c:v>
                </c:pt>
                <c:pt idx="209">
                  <c:v>44164</c:v>
                </c:pt>
                <c:pt idx="210">
                  <c:v>44164</c:v>
                </c:pt>
                <c:pt idx="211">
                  <c:v>44164</c:v>
                </c:pt>
                <c:pt idx="212">
                  <c:v>44164</c:v>
                </c:pt>
                <c:pt idx="213">
                  <c:v>44164</c:v>
                </c:pt>
                <c:pt idx="214">
                  <c:v>44164</c:v>
                </c:pt>
                <c:pt idx="215">
                  <c:v>44164</c:v>
                </c:pt>
                <c:pt idx="216">
                  <c:v>44164</c:v>
                </c:pt>
                <c:pt idx="217">
                  <c:v>44164</c:v>
                </c:pt>
                <c:pt idx="218">
                  <c:v>44164</c:v>
                </c:pt>
                <c:pt idx="219">
                  <c:v>44164</c:v>
                </c:pt>
                <c:pt idx="220">
                  <c:v>44164</c:v>
                </c:pt>
                <c:pt idx="221">
                  <c:v>44164</c:v>
                </c:pt>
                <c:pt idx="222">
                  <c:v>44164</c:v>
                </c:pt>
                <c:pt idx="223">
                  <c:v>44164</c:v>
                </c:pt>
                <c:pt idx="224">
                  <c:v>44164</c:v>
                </c:pt>
                <c:pt idx="225">
                  <c:v>44164</c:v>
                </c:pt>
                <c:pt idx="226">
                  <c:v>44164</c:v>
                </c:pt>
                <c:pt idx="227">
                  <c:v>44164</c:v>
                </c:pt>
                <c:pt idx="228">
                  <c:v>44164</c:v>
                </c:pt>
                <c:pt idx="229">
                  <c:v>44164</c:v>
                </c:pt>
                <c:pt idx="230">
                  <c:v>44164</c:v>
                </c:pt>
                <c:pt idx="231">
                  <c:v>44164</c:v>
                </c:pt>
                <c:pt idx="232">
                  <c:v>44164</c:v>
                </c:pt>
                <c:pt idx="233">
                  <c:v>44164</c:v>
                </c:pt>
                <c:pt idx="234">
                  <c:v>44164</c:v>
                </c:pt>
                <c:pt idx="235">
                  <c:v>44164</c:v>
                </c:pt>
                <c:pt idx="236">
                  <c:v>44164</c:v>
                </c:pt>
                <c:pt idx="237">
                  <c:v>44164</c:v>
                </c:pt>
                <c:pt idx="238">
                  <c:v>44164</c:v>
                </c:pt>
                <c:pt idx="239">
                  <c:v>44164</c:v>
                </c:pt>
                <c:pt idx="240">
                  <c:v>44164</c:v>
                </c:pt>
                <c:pt idx="241">
                  <c:v>44164</c:v>
                </c:pt>
                <c:pt idx="242">
                  <c:v>44164</c:v>
                </c:pt>
                <c:pt idx="243">
                  <c:v>44164</c:v>
                </c:pt>
                <c:pt idx="244">
                  <c:v>44164</c:v>
                </c:pt>
                <c:pt idx="245">
                  <c:v>44164</c:v>
                </c:pt>
                <c:pt idx="246">
                  <c:v>44164</c:v>
                </c:pt>
                <c:pt idx="247">
                  <c:v>44164</c:v>
                </c:pt>
                <c:pt idx="248">
                  <c:v>44164</c:v>
                </c:pt>
                <c:pt idx="249">
                  <c:v>44164</c:v>
                </c:pt>
                <c:pt idx="250">
                  <c:v>44164</c:v>
                </c:pt>
                <c:pt idx="251">
                  <c:v>44164</c:v>
                </c:pt>
                <c:pt idx="252">
                  <c:v>44164</c:v>
                </c:pt>
                <c:pt idx="253">
                  <c:v>44164</c:v>
                </c:pt>
                <c:pt idx="254">
                  <c:v>44164</c:v>
                </c:pt>
                <c:pt idx="255">
                  <c:v>44164</c:v>
                </c:pt>
                <c:pt idx="256">
                  <c:v>44164</c:v>
                </c:pt>
                <c:pt idx="257">
                  <c:v>44164</c:v>
                </c:pt>
                <c:pt idx="258">
                  <c:v>44164</c:v>
                </c:pt>
                <c:pt idx="259">
                  <c:v>44164</c:v>
                </c:pt>
                <c:pt idx="260">
                  <c:v>44164</c:v>
                </c:pt>
                <c:pt idx="261">
                  <c:v>44164</c:v>
                </c:pt>
                <c:pt idx="262">
                  <c:v>44164</c:v>
                </c:pt>
                <c:pt idx="263">
                  <c:v>44164</c:v>
                </c:pt>
                <c:pt idx="264">
                  <c:v>44164</c:v>
                </c:pt>
                <c:pt idx="265">
                  <c:v>44164</c:v>
                </c:pt>
                <c:pt idx="266">
                  <c:v>44164</c:v>
                </c:pt>
                <c:pt idx="267">
                  <c:v>44164</c:v>
                </c:pt>
                <c:pt idx="268">
                  <c:v>44164</c:v>
                </c:pt>
                <c:pt idx="269">
                  <c:v>44164</c:v>
                </c:pt>
                <c:pt idx="270">
                  <c:v>44164</c:v>
                </c:pt>
                <c:pt idx="271">
                  <c:v>44164</c:v>
                </c:pt>
                <c:pt idx="272">
                  <c:v>44164</c:v>
                </c:pt>
                <c:pt idx="273">
                  <c:v>44164</c:v>
                </c:pt>
                <c:pt idx="274">
                  <c:v>44164</c:v>
                </c:pt>
                <c:pt idx="275">
                  <c:v>44164</c:v>
                </c:pt>
                <c:pt idx="276">
                  <c:v>44164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44164</c:v>
                </c:pt>
                <c:pt idx="318">
                  <c:v>44164</c:v>
                </c:pt>
                <c:pt idx="319">
                  <c:v>44164</c:v>
                </c:pt>
                <c:pt idx="320">
                  <c:v>44164</c:v>
                </c:pt>
                <c:pt idx="321">
                  <c:v>44164</c:v>
                </c:pt>
                <c:pt idx="322">
                  <c:v>44164</c:v>
                </c:pt>
                <c:pt idx="323">
                  <c:v>44164</c:v>
                </c:pt>
                <c:pt idx="324">
                  <c:v>44164</c:v>
                </c:pt>
                <c:pt idx="325">
                  <c:v>44164</c:v>
                </c:pt>
                <c:pt idx="326">
                  <c:v>44164</c:v>
                </c:pt>
                <c:pt idx="327">
                  <c:v>44164</c:v>
                </c:pt>
                <c:pt idx="328">
                  <c:v>44164</c:v>
                </c:pt>
                <c:pt idx="329">
                  <c:v>44164</c:v>
                </c:pt>
                <c:pt idx="330">
                  <c:v>44164</c:v>
                </c:pt>
                <c:pt idx="331">
                  <c:v>44164</c:v>
                </c:pt>
                <c:pt idx="332">
                  <c:v>44164</c:v>
                </c:pt>
                <c:pt idx="333">
                  <c:v>44164</c:v>
                </c:pt>
                <c:pt idx="334">
                  <c:v>44164</c:v>
                </c:pt>
                <c:pt idx="335">
                  <c:v>44164</c:v>
                </c:pt>
                <c:pt idx="336">
                  <c:v>44164</c:v>
                </c:pt>
                <c:pt idx="337">
                  <c:v>44164</c:v>
                </c:pt>
                <c:pt idx="338">
                  <c:v>44164</c:v>
                </c:pt>
                <c:pt idx="339">
                  <c:v>44164</c:v>
                </c:pt>
                <c:pt idx="340">
                  <c:v>44164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310877.47172316682</c:v>
                </c:pt>
                <c:pt idx="278">
                  <c:v>313748.02628890733</c:v>
                </c:pt>
                <c:pt idx="279">
                  <c:v>316587.70302859845</c:v>
                </c:pt>
                <c:pt idx="280">
                  <c:v>319395.18857929402</c:v>
                </c:pt>
                <c:pt idx="281">
                  <c:v>322169.17539113306</c:v>
                </c:pt>
                <c:pt idx="282">
                  <c:v>324908.36273087817</c:v>
                </c:pt>
                <c:pt idx="283">
                  <c:v>327611.45768805605</c:v>
                </c:pt>
                <c:pt idx="284">
                  <c:v>330277.17618262843</c:v>
                </c:pt>
                <c:pt idx="285">
                  <c:v>332904.24397310166</c:v>
                </c:pt>
                <c:pt idx="286">
                  <c:v>335491.39766398037</c:v>
                </c:pt>
                <c:pt idx="287">
                  <c:v>338037.38571145741</c:v>
                </c:pt>
                <c:pt idx="288">
                  <c:v>340540.96942623385</c:v>
                </c:pt>
                <c:pt idx="289">
                  <c:v>343000.92397234601</c:v>
                </c:pt>
                <c:pt idx="290">
                  <c:v>345416.03936088301</c:v>
                </c:pt>
                <c:pt idx="291">
                  <c:v>347785.12143747148</c:v>
                </c:pt>
                <c:pt idx="292">
                  <c:v>350106.99286240246</c:v>
                </c:pt>
                <c:pt idx="293">
                  <c:v>352380.49408228579</c:v>
                </c:pt>
                <c:pt idx="294">
                  <c:v>354604.48429210694</c:v>
                </c:pt>
                <c:pt idx="295">
                  <c:v>356777.84238657687</c:v>
                </c:pt>
                <c:pt idx="296">
                  <c:v>358899.46789966355</c:v>
                </c:pt>
                <c:pt idx="297">
                  <c:v>360968.28193121532</c:v>
                </c:pt>
                <c:pt idx="298">
                  <c:v>362983.22805957188</c:v>
                </c:pt>
                <c:pt idx="299">
                  <c:v>364943.27323909587</c:v>
                </c:pt>
                <c:pt idx="300">
                  <c:v>366847.40868156054</c:v>
                </c:pt>
                <c:pt idx="301">
                  <c:v>368694.65072032803</c:v>
                </c:pt>
                <c:pt idx="302">
                  <c:v>370484.04165630485</c:v>
                </c:pt>
                <c:pt idx="303">
                  <c:v>372214.65058463241</c:v>
                </c:pt>
                <c:pt idx="304">
                  <c:v>373885.57420114154</c:v>
                </c:pt>
                <c:pt idx="305">
                  <c:v>375495.93758757057</c:v>
                </c:pt>
                <c:pt idx="306">
                  <c:v>377044.89497460373</c:v>
                </c:pt>
                <c:pt idx="307">
                  <c:v>378531.63048179925</c:v>
                </c:pt>
                <c:pt idx="308">
                  <c:v>379955.35883349722</c:v>
                </c:pt>
                <c:pt idx="309">
                  <c:v>381315.32604982733</c:v>
                </c:pt>
                <c:pt idx="310">
                  <c:v>382610.8101119753</c:v>
                </c:pt>
                <c:pt idx="311">
                  <c:v>383841.12160086998</c:v>
                </c:pt>
                <c:pt idx="312">
                  <c:v>385005.60430851765</c:v>
                </c:pt>
                <c:pt idx="313">
                  <c:v>386103.63582121034</c:v>
                </c:pt>
                <c:pt idx="314">
                  <c:v>387134.62807389698</c:v>
                </c:pt>
                <c:pt idx="315">
                  <c:v>388098.02787500928</c:v>
                </c:pt>
                <c:pt idx="316">
                  <c:v>388993.31740110292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44187</c:v>
                </c:pt>
                <c:pt idx="1">
                  <c:v>44204.620400067521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2130.2704081632833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319452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376309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28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8.2046965900231896</c:v>
                </c:pt>
                <c:pt idx="253">
                  <c:v>9.3626573874088592</c:v>
                </c:pt>
                <c:pt idx="254">
                  <c:v>10.312779067315034</c:v>
                </c:pt>
                <c:pt idx="255">
                  <c:v>11.688476083012546</c:v>
                </c:pt>
                <c:pt idx="256">
                  <c:v>12.984996292051164</c:v>
                </c:pt>
                <c:pt idx="257">
                  <c:v>14.053883181945622</c:v>
                </c:pt>
                <c:pt idx="258">
                  <c:v>15.211843979331292</c:v>
                </c:pt>
                <c:pt idx="259">
                  <c:v>16.191656961734537</c:v>
                </c:pt>
                <c:pt idx="260">
                  <c:v>17.46838296910849</c:v>
                </c:pt>
                <c:pt idx="261">
                  <c:v>18.972742295626603</c:v>
                </c:pt>
                <c:pt idx="262">
                  <c:v>20.823500151277187</c:v>
                </c:pt>
                <c:pt idx="263">
                  <c:v>21.991358049495204</c:v>
                </c:pt>
                <c:pt idx="264">
                  <c:v>23.555099981007459</c:v>
                </c:pt>
                <c:pt idx="265">
                  <c:v>25.346475231663931</c:v>
                </c:pt>
                <c:pt idx="266">
                  <c:v>26.326288214067176</c:v>
                </c:pt>
                <c:pt idx="267">
                  <c:v>28.325502582203086</c:v>
                </c:pt>
                <c:pt idx="268">
                  <c:v>30.126774933691905</c:v>
                </c:pt>
                <c:pt idx="269">
                  <c:v>31.759796571030648</c:v>
                </c:pt>
                <c:pt idx="270">
                  <c:v>33.491789216692979</c:v>
                </c:pt>
                <c:pt idx="271">
                  <c:v>35.16439925736114</c:v>
                </c:pt>
                <c:pt idx="272">
                  <c:v>36.797420894699911</c:v>
                </c:pt>
                <c:pt idx="273">
                  <c:v>38.183015011229742</c:v>
                </c:pt>
                <c:pt idx="274">
                  <c:v>40.023875766047979</c:v>
                </c:pt>
                <c:pt idx="275">
                  <c:v>41.557926395063163</c:v>
                </c:pt>
                <c:pt idx="276">
                  <c:v>43.606626267360895</c:v>
                </c:pt>
                <c:pt idx="277">
                  <c:v>45.398001518017338</c:v>
                </c:pt>
                <c:pt idx="278">
                  <c:v>46.575756517067703</c:v>
                </c:pt>
                <c:pt idx="279">
                  <c:v>47.911865129435768</c:v>
                </c:pt>
                <c:pt idx="280">
                  <c:v>49.970462102565847</c:v>
                </c:pt>
                <c:pt idx="281">
                  <c:v>52.434840209822511</c:v>
                </c:pt>
                <c:pt idx="282">
                  <c:v>54.166832855484813</c:v>
                </c:pt>
                <c:pt idx="283">
                  <c:v>57.601126844312375</c:v>
                </c:pt>
                <c:pt idx="284">
                  <c:v>59.056000666668723</c:v>
                </c:pt>
                <c:pt idx="285">
                  <c:v>60.154578859060251</c:v>
                </c:pt>
                <c:pt idx="286">
                  <c:v>61.540172975590082</c:v>
                </c:pt>
                <c:pt idx="287">
                  <c:v>62.094410622202048</c:v>
                </c:pt>
                <c:pt idx="288">
                  <c:v>63.361239528743624</c:v>
                </c:pt>
                <c:pt idx="289">
                  <c:v>64.044139486176192</c:v>
                </c:pt>
                <c:pt idx="290">
                  <c:v>65.746440829341424</c:v>
                </c:pt>
                <c:pt idx="291">
                  <c:v>67.052858139212418</c:v>
                </c:pt>
                <c:pt idx="292">
                  <c:v>67.894111709962687</c:v>
                </c:pt>
                <c:pt idx="293">
                  <c:v>69.319294229821963</c:v>
                </c:pt>
                <c:pt idx="294">
                  <c:v>69.982399985589836</c:v>
                </c:pt>
                <c:pt idx="295">
                  <c:v>71.110669480478435</c:v>
                </c:pt>
                <c:pt idx="296">
                  <c:v>72.15976216870817</c:v>
                </c:pt>
                <c:pt idx="297">
                  <c:v>72.83276502530839</c:v>
                </c:pt>
                <c:pt idx="298">
                  <c:v>73.426591075249746</c:v>
                </c:pt>
                <c:pt idx="299">
                  <c:v>74.465786662647133</c:v>
                </c:pt>
                <c:pt idx="300">
                  <c:v>74.950744603432582</c:v>
                </c:pt>
                <c:pt idx="301">
                  <c:v>75.356525737559167</c:v>
                </c:pt>
                <c:pt idx="302">
                  <c:v>76.267059014135953</c:v>
                </c:pt>
                <c:pt idx="303">
                  <c:v>77.236974895706823</c:v>
                </c:pt>
                <c:pt idx="304">
                  <c:v>77.900080651474696</c:v>
                </c:pt>
                <c:pt idx="305">
                  <c:v>78.939276238872083</c:v>
                </c:pt>
                <c:pt idx="306">
                  <c:v>79.295571868836902</c:v>
                </c:pt>
                <c:pt idx="307">
                  <c:v>79.780529809622351</c:v>
                </c:pt>
                <c:pt idx="308">
                  <c:v>80.196208044581311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6.5877746105784496</c:v>
                </c:pt>
                <c:pt idx="253">
                  <c:v>7.2557657424203086</c:v>
                </c:pt>
                <c:pt idx="254">
                  <c:v>8.1080302899427039</c:v>
                </c:pt>
                <c:pt idx="255">
                  <c:v>9.0063631913852191</c:v>
                </c:pt>
                <c:pt idx="256">
                  <c:v>9.6743543232270781</c:v>
                </c:pt>
                <c:pt idx="257">
                  <c:v>10.710892286429981</c:v>
                </c:pt>
                <c:pt idx="258">
                  <c:v>11.517088480032243</c:v>
                </c:pt>
                <c:pt idx="259">
                  <c:v>12.6457631510754</c:v>
                </c:pt>
                <c:pt idx="260">
                  <c:v>14.119950476519534</c:v>
                </c:pt>
                <c:pt idx="261">
                  <c:v>16.054821341164953</c:v>
                </c:pt>
                <c:pt idx="262">
                  <c:v>17.828452967089916</c:v>
                </c:pt>
                <c:pt idx="263">
                  <c:v>19.233537761653849</c:v>
                </c:pt>
                <c:pt idx="264">
                  <c:v>20.085802309176231</c:v>
                </c:pt>
                <c:pt idx="265">
                  <c:v>21.122340272379134</c:v>
                </c:pt>
                <c:pt idx="266">
                  <c:v>22.757766836543723</c:v>
                </c:pt>
                <c:pt idx="267">
                  <c:v>24.439261754628433</c:v>
                </c:pt>
                <c:pt idx="268">
                  <c:v>25.890414903112486</c:v>
                </c:pt>
                <c:pt idx="269">
                  <c:v>27.687080705997516</c:v>
                </c:pt>
                <c:pt idx="270">
                  <c:v>29.714088278483203</c:v>
                </c:pt>
                <c:pt idx="271">
                  <c:v>31.487719904408166</c:v>
                </c:pt>
                <c:pt idx="272">
                  <c:v>33.077078114652608</c:v>
                </c:pt>
                <c:pt idx="273">
                  <c:v>34.942846448417839</c:v>
                </c:pt>
                <c:pt idx="274">
                  <c:v>36.624341366502534</c:v>
                </c:pt>
                <c:pt idx="275">
                  <c:v>38.559212231147967</c:v>
                </c:pt>
                <c:pt idx="276">
                  <c:v>40.217672972272595</c:v>
                </c:pt>
                <c:pt idx="277">
                  <c:v>42.451988137398871</c:v>
                </c:pt>
                <c:pt idx="278">
                  <c:v>44.709337479485185</c:v>
                </c:pt>
                <c:pt idx="279">
                  <c:v>46.64420834413059</c:v>
                </c:pt>
                <c:pt idx="280">
                  <c:v>48.602113385736089</c:v>
                </c:pt>
                <c:pt idx="281">
                  <c:v>50.07630071118021</c:v>
                </c:pt>
                <c:pt idx="282">
                  <c:v>51.389248797903889</c:v>
                </c:pt>
                <c:pt idx="283">
                  <c:v>53.50839307822983</c:v>
                </c:pt>
                <c:pt idx="284">
                  <c:v>54.752238634073308</c:v>
                </c:pt>
                <c:pt idx="285">
                  <c:v>56.180357605597294</c:v>
                </c:pt>
                <c:pt idx="286">
                  <c:v>57.447237338400839</c:v>
                </c:pt>
                <c:pt idx="287">
                  <c:v>58.921424663844988</c:v>
                </c:pt>
                <c:pt idx="288">
                  <c:v>60.280441104488773</c:v>
                </c:pt>
                <c:pt idx="289">
                  <c:v>61.823730960813094</c:v>
                </c:pt>
                <c:pt idx="290">
                  <c:v>63.758601825458527</c:v>
                </c:pt>
                <c:pt idx="291">
                  <c:v>65.969882813624707</c:v>
                </c:pt>
                <c:pt idx="292">
                  <c:v>67.328899254268521</c:v>
                </c:pt>
                <c:pt idx="293">
                  <c:v>68.158129624830849</c:v>
                </c:pt>
                <c:pt idx="294">
                  <c:v>69.263770118913925</c:v>
                </c:pt>
                <c:pt idx="295">
                  <c:v>71.037401744838888</c:v>
                </c:pt>
                <c:pt idx="296">
                  <c:v>73.087443494284628</c:v>
                </c:pt>
                <c:pt idx="297">
                  <c:v>74.930177651089792</c:v>
                </c:pt>
                <c:pt idx="298">
                  <c:v>76.74987763093489</c:v>
                </c:pt>
                <c:pt idx="299">
                  <c:v>77.625176355417352</c:v>
                </c:pt>
                <c:pt idx="300">
                  <c:v>78.293167487259211</c:v>
                </c:pt>
                <c:pt idx="301">
                  <c:v>79.28363709654198</c:v>
                </c:pt>
                <c:pt idx="302">
                  <c:v>80.435345944545219</c:v>
                </c:pt>
                <c:pt idx="303">
                  <c:v>81.771328208228965</c:v>
                </c:pt>
                <c:pt idx="304">
                  <c:v>82.876968702312041</c:v>
                </c:pt>
                <c:pt idx="305">
                  <c:v>83.521925657193862</c:v>
                </c:pt>
                <c:pt idx="306">
                  <c:v>83.798335780714638</c:v>
                </c:pt>
                <c:pt idx="307">
                  <c:v>84.189916789035721</c:v>
                </c:pt>
                <c:pt idx="308">
                  <c:v>84.650600328237005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14.451176085960526</c:v>
                </c:pt>
                <c:pt idx="253">
                  <c:v>15.747245690082536</c:v>
                </c:pt>
                <c:pt idx="254">
                  <c:v>17.302529215028969</c:v>
                </c:pt>
                <c:pt idx="255">
                  <c:v>19.181830141005889</c:v>
                </c:pt>
                <c:pt idx="256">
                  <c:v>20.218685824303506</c:v>
                </c:pt>
                <c:pt idx="257">
                  <c:v>22.486807631517038</c:v>
                </c:pt>
                <c:pt idx="258">
                  <c:v>22.616414591929242</c:v>
                </c:pt>
                <c:pt idx="259">
                  <c:v>23.977287676257362</c:v>
                </c:pt>
                <c:pt idx="260">
                  <c:v>26.504623404295302</c:v>
                </c:pt>
                <c:pt idx="261">
                  <c:v>28.643138251096644</c:v>
                </c:pt>
                <c:pt idx="262">
                  <c:v>30.652046137485769</c:v>
                </c:pt>
                <c:pt idx="263">
                  <c:v>31.81850878119559</c:v>
                </c:pt>
                <c:pt idx="264">
                  <c:v>33.762613187378605</c:v>
                </c:pt>
                <c:pt idx="265">
                  <c:v>35.123486271706724</c:v>
                </c:pt>
                <c:pt idx="266">
                  <c:v>36.095538474798246</c:v>
                </c:pt>
                <c:pt idx="267">
                  <c:v>37.391608078920285</c:v>
                </c:pt>
                <c:pt idx="268">
                  <c:v>38.622874202836186</c:v>
                </c:pt>
                <c:pt idx="269">
                  <c:v>39.594926405927708</c:v>
                </c:pt>
                <c:pt idx="270">
                  <c:v>41.474227331904643</c:v>
                </c:pt>
                <c:pt idx="271">
                  <c:v>42.770296936026654</c:v>
                </c:pt>
                <c:pt idx="272">
                  <c:v>43.677545658912067</c:v>
                </c:pt>
                <c:pt idx="273">
                  <c:v>44.973615263034077</c:v>
                </c:pt>
                <c:pt idx="274">
                  <c:v>46.593702268186604</c:v>
                </c:pt>
                <c:pt idx="275">
                  <c:v>48.019378832720832</c:v>
                </c:pt>
                <c:pt idx="276">
                  <c:v>48.926627555606245</c:v>
                </c:pt>
                <c:pt idx="277">
                  <c:v>49.833876278491658</c:v>
                </c:pt>
                <c:pt idx="278">
                  <c:v>51.453963283644185</c:v>
                </c:pt>
                <c:pt idx="279">
                  <c:v>52.685229407560115</c:v>
                </c:pt>
                <c:pt idx="280">
                  <c:v>53.138853769002822</c:v>
                </c:pt>
                <c:pt idx="281">
                  <c:v>54.240512932506533</c:v>
                </c:pt>
                <c:pt idx="282">
                  <c:v>55.471779056422434</c:v>
                </c:pt>
                <c:pt idx="283">
                  <c:v>57.156669541781071</c:v>
                </c:pt>
                <c:pt idx="284">
                  <c:v>58.776756546933598</c:v>
                </c:pt>
                <c:pt idx="285">
                  <c:v>60.526450512498315</c:v>
                </c:pt>
                <c:pt idx="286">
                  <c:v>61.822520116620353</c:v>
                </c:pt>
                <c:pt idx="287">
                  <c:v>63.313000161360662</c:v>
                </c:pt>
                <c:pt idx="288">
                  <c:v>64.544266285276592</c:v>
                </c:pt>
                <c:pt idx="289">
                  <c:v>66.358763731047418</c:v>
                </c:pt>
                <c:pt idx="290">
                  <c:v>67.071602013314532</c:v>
                </c:pt>
                <c:pt idx="291">
                  <c:v>68.691689018467059</c:v>
                </c:pt>
                <c:pt idx="292">
                  <c:v>70.117365583001259</c:v>
                </c:pt>
                <c:pt idx="293">
                  <c:v>70.635793424650075</c:v>
                </c:pt>
                <c:pt idx="294">
                  <c:v>71.737452588153786</c:v>
                </c:pt>
                <c:pt idx="295">
                  <c:v>73.033522192275825</c:v>
                </c:pt>
                <c:pt idx="296">
                  <c:v>73.746360474542939</c:v>
                </c:pt>
                <c:pt idx="297">
                  <c:v>74.977626598458841</c:v>
                </c:pt>
                <c:pt idx="298">
                  <c:v>76.921731004641885</c:v>
                </c:pt>
                <c:pt idx="299">
                  <c:v>77.699372767115079</c:v>
                </c:pt>
                <c:pt idx="300">
                  <c:v>77.828979727527297</c:v>
                </c:pt>
                <c:pt idx="301">
                  <c:v>78.73622845041271</c:v>
                </c:pt>
                <c:pt idx="302">
                  <c:v>79.773084133710313</c:v>
                </c:pt>
                <c:pt idx="303">
                  <c:v>81.133957218038432</c:v>
                </c:pt>
                <c:pt idx="304">
                  <c:v>81.911598980511656</c:v>
                </c:pt>
                <c:pt idx="305">
                  <c:v>82.62443726277877</c:v>
                </c:pt>
                <c:pt idx="306">
                  <c:v>82.754044223190959</c:v>
                </c:pt>
                <c:pt idx="307">
                  <c:v>82.883651183603178</c:v>
                </c:pt>
                <c:pt idx="308">
                  <c:v>83.272472064839775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26.294611198317142</c:v>
                </c:pt>
                <c:pt idx="253">
                  <c:v>27.091417598266162</c:v>
                </c:pt>
                <c:pt idx="254">
                  <c:v>27.888223998215153</c:v>
                </c:pt>
                <c:pt idx="255">
                  <c:v>34.262675197807198</c:v>
                </c:pt>
                <c:pt idx="256">
                  <c:v>39.043513597501203</c:v>
                </c:pt>
                <c:pt idx="257">
                  <c:v>44.621158397144256</c:v>
                </c:pt>
                <c:pt idx="258">
                  <c:v>47.011577596991259</c:v>
                </c:pt>
                <c:pt idx="259">
                  <c:v>48.60519039688927</c:v>
                </c:pt>
                <c:pt idx="260">
                  <c:v>57.370060796328318</c:v>
                </c:pt>
                <c:pt idx="261">
                  <c:v>62.947705595971343</c:v>
                </c:pt>
                <c:pt idx="262">
                  <c:v>67.728543995665376</c:v>
                </c:pt>
                <c:pt idx="263">
                  <c:v>70.118963195512379</c:v>
                </c:pt>
                <c:pt idx="264">
                  <c:v>74.899801595206412</c:v>
                </c:pt>
                <c:pt idx="265">
                  <c:v>81.274252794798457</c:v>
                </c:pt>
                <c:pt idx="266">
                  <c:v>85.258284794543471</c:v>
                </c:pt>
                <c:pt idx="267">
                  <c:v>88.445510394339493</c:v>
                </c:pt>
                <c:pt idx="268">
                  <c:v>90.039123194237504</c:v>
                </c:pt>
                <c:pt idx="269">
                  <c:v>99.600799993625543</c:v>
                </c:pt>
                <c:pt idx="270">
                  <c:v>105.17844479326857</c:v>
                </c:pt>
                <c:pt idx="271">
                  <c:v>107.5688639931156</c:v>
                </c:pt>
                <c:pt idx="272">
                  <c:v>110.75608959291162</c:v>
                </c:pt>
                <c:pt idx="273">
                  <c:v>114.74012159265664</c:v>
                </c:pt>
                <c:pt idx="274">
                  <c:v>116.33373439255465</c:v>
                </c:pt>
                <c:pt idx="275">
                  <c:v>120.31776639229966</c:v>
                </c:pt>
                <c:pt idx="276">
                  <c:v>124.30179839204467</c:v>
                </c:pt>
                <c:pt idx="277">
                  <c:v>124.30179839204467</c:v>
                </c:pt>
                <c:pt idx="278">
                  <c:v>130.67624959163672</c:v>
                </c:pt>
                <c:pt idx="279">
                  <c:v>131.47305599158574</c:v>
                </c:pt>
                <c:pt idx="280">
                  <c:v>134.66028159138173</c:v>
                </c:pt>
                <c:pt idx="281">
                  <c:v>136.25389439127974</c:v>
                </c:pt>
                <c:pt idx="282">
                  <c:v>140.23792639102479</c:v>
                </c:pt>
                <c:pt idx="283">
                  <c:v>141.83153919092277</c:v>
                </c:pt>
                <c:pt idx="284">
                  <c:v>143.42515199082081</c:v>
                </c:pt>
                <c:pt idx="285">
                  <c:v>146.61237759061683</c:v>
                </c:pt>
                <c:pt idx="286">
                  <c:v>149.0027967904638</c:v>
                </c:pt>
                <c:pt idx="287">
                  <c:v>150.59640959036184</c:v>
                </c:pt>
                <c:pt idx="288">
                  <c:v>153.78363519015787</c:v>
                </c:pt>
                <c:pt idx="289">
                  <c:v>156.97086078995389</c:v>
                </c:pt>
                <c:pt idx="290">
                  <c:v>157.76766718990288</c:v>
                </c:pt>
                <c:pt idx="291">
                  <c:v>160.15808638974991</c:v>
                </c:pt>
                <c:pt idx="292">
                  <c:v>163.34531198954588</c:v>
                </c:pt>
                <c:pt idx="293">
                  <c:v>164.93892478944392</c:v>
                </c:pt>
                <c:pt idx="294">
                  <c:v>164.93892478944392</c:v>
                </c:pt>
                <c:pt idx="295">
                  <c:v>167.32934398929095</c:v>
                </c:pt>
                <c:pt idx="296">
                  <c:v>170.51656958908697</c:v>
                </c:pt>
                <c:pt idx="297">
                  <c:v>172.11018238898495</c:v>
                </c:pt>
                <c:pt idx="298">
                  <c:v>174.50060158883198</c:v>
                </c:pt>
                <c:pt idx="299">
                  <c:v>175.29740798878098</c:v>
                </c:pt>
                <c:pt idx="300">
                  <c:v>176.89102078867896</c:v>
                </c:pt>
                <c:pt idx="301">
                  <c:v>176.89102078867896</c:v>
                </c:pt>
                <c:pt idx="302">
                  <c:v>176.89102078867896</c:v>
                </c:pt>
                <c:pt idx="303">
                  <c:v>178.484633588577</c:v>
                </c:pt>
                <c:pt idx="304">
                  <c:v>179.28143998852599</c:v>
                </c:pt>
                <c:pt idx="305">
                  <c:v>179.28143998852599</c:v>
                </c:pt>
                <c:pt idx="306">
                  <c:v>180.07824638847498</c:v>
                </c:pt>
                <c:pt idx="307">
                  <c:v>181.67185918837302</c:v>
                </c:pt>
                <c:pt idx="308">
                  <c:v>183.265471988271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7.192772832265355</c:v>
                </c:pt>
                <c:pt idx="253">
                  <c:v>7.8244327693764717</c:v>
                </c:pt>
                <c:pt idx="254">
                  <c:v>8.2319553094481677</c:v>
                </c:pt>
                <c:pt idx="255">
                  <c:v>9.0062481355843786</c:v>
                </c:pt>
                <c:pt idx="256">
                  <c:v>9.5564035646811618</c:v>
                </c:pt>
                <c:pt idx="257">
                  <c:v>10.065806739770778</c:v>
                </c:pt>
                <c:pt idx="258">
                  <c:v>10.188063501792286</c:v>
                </c:pt>
                <c:pt idx="259">
                  <c:v>10.615962168867561</c:v>
                </c:pt>
                <c:pt idx="260">
                  <c:v>11.59401626503962</c:v>
                </c:pt>
                <c:pt idx="261">
                  <c:v>12.531318107204513</c:v>
                </c:pt>
                <c:pt idx="262">
                  <c:v>13.305610933340724</c:v>
                </c:pt>
                <c:pt idx="263">
                  <c:v>14.059527632473355</c:v>
                </c:pt>
                <c:pt idx="264">
                  <c:v>15.119086236659747</c:v>
                </c:pt>
                <c:pt idx="265">
                  <c:v>15.709993919763704</c:v>
                </c:pt>
                <c:pt idx="266">
                  <c:v>16.158268713842567</c:v>
                </c:pt>
                <c:pt idx="267">
                  <c:v>18.195881414201018</c:v>
                </c:pt>
                <c:pt idx="268">
                  <c:v>19.255440018387418</c:v>
                </c:pt>
                <c:pt idx="269">
                  <c:v>20.029732844523629</c:v>
                </c:pt>
                <c:pt idx="270">
                  <c:v>21.37455722676021</c:v>
                </c:pt>
                <c:pt idx="271">
                  <c:v>22.739757736000378</c:v>
                </c:pt>
                <c:pt idx="272">
                  <c:v>23.371417673111502</c:v>
                </c:pt>
                <c:pt idx="273">
                  <c:v>24.125334372244133</c:v>
                </c:pt>
                <c:pt idx="274">
                  <c:v>26.061066437584664</c:v>
                </c:pt>
                <c:pt idx="275">
                  <c:v>27.609652089857086</c:v>
                </c:pt>
                <c:pt idx="276">
                  <c:v>29.076733234115174</c:v>
                </c:pt>
                <c:pt idx="277">
                  <c:v>30.299300854330248</c:v>
                </c:pt>
                <c:pt idx="278">
                  <c:v>31.990519395627778</c:v>
                </c:pt>
                <c:pt idx="279">
                  <c:v>32.662931586746062</c:v>
                </c:pt>
                <c:pt idx="280">
                  <c:v>33.355719904867946</c:v>
                </c:pt>
                <c:pt idx="281">
                  <c:v>35.535965494251492</c:v>
                </c:pt>
                <c:pt idx="282">
                  <c:v>36.94191825749882</c:v>
                </c:pt>
                <c:pt idx="283">
                  <c:v>38.877650322839365</c:v>
                </c:pt>
                <c:pt idx="284">
                  <c:v>40.568868864136881</c:v>
                </c:pt>
                <c:pt idx="285">
                  <c:v>42.769490580524014</c:v>
                </c:pt>
                <c:pt idx="286">
                  <c:v>43.523407279656645</c:v>
                </c:pt>
                <c:pt idx="287">
                  <c:v>44.562589756839451</c:v>
                </c:pt>
                <c:pt idx="288">
                  <c:v>46.865092108244504</c:v>
                </c:pt>
                <c:pt idx="289">
                  <c:v>47.455999791348468</c:v>
                </c:pt>
                <c:pt idx="290">
                  <c:v>50.471666587878978</c:v>
                </c:pt>
                <c:pt idx="291">
                  <c:v>52.672288304266111</c:v>
                </c:pt>
                <c:pt idx="292">
                  <c:v>54.913662274660417</c:v>
                </c:pt>
                <c:pt idx="293">
                  <c:v>55.565698338775128</c:v>
                </c:pt>
                <c:pt idx="294">
                  <c:v>56.095477640868317</c:v>
                </c:pt>
                <c:pt idx="295">
                  <c:v>59.457538596459777</c:v>
                </c:pt>
                <c:pt idx="296">
                  <c:v>61.026500375735786</c:v>
                </c:pt>
                <c:pt idx="297">
                  <c:v>62.90110406006557</c:v>
                </c:pt>
                <c:pt idx="298">
                  <c:v>65.081349649449123</c:v>
                </c:pt>
                <c:pt idx="299">
                  <c:v>67.404228127857749</c:v>
                </c:pt>
                <c:pt idx="300">
                  <c:v>68.463786732044156</c:v>
                </c:pt>
                <c:pt idx="301">
                  <c:v>69.421464701212642</c:v>
                </c:pt>
                <c:pt idx="302">
                  <c:v>72.477883751750312</c:v>
                </c:pt>
                <c:pt idx="303">
                  <c:v>74.841514484166112</c:v>
                </c:pt>
                <c:pt idx="304">
                  <c:v>77.123640708567592</c:v>
                </c:pt>
                <c:pt idx="305">
                  <c:v>79.038996646904536</c:v>
                </c:pt>
                <c:pt idx="306">
                  <c:v>79.711408838022834</c:v>
                </c:pt>
                <c:pt idx="307">
                  <c:v>80.770967442209241</c:v>
                </c:pt>
                <c:pt idx="308">
                  <c:v>82.176920205456582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7.1857743777395768</c:v>
                </c:pt>
                <c:pt idx="253">
                  <c:v>7.738526252950308</c:v>
                </c:pt>
                <c:pt idx="254">
                  <c:v>8.4755287532312877</c:v>
                </c:pt>
                <c:pt idx="255">
                  <c:v>9.0282806284420332</c:v>
                </c:pt>
                <c:pt idx="256">
                  <c:v>9.9495337537932613</c:v>
                </c:pt>
                <c:pt idx="257">
                  <c:v>10.870786879144489</c:v>
                </c:pt>
                <c:pt idx="258">
                  <c:v>11.055037504214724</c:v>
                </c:pt>
                <c:pt idx="259">
                  <c:v>12.1605412546362</c:v>
                </c:pt>
                <c:pt idx="260">
                  <c:v>13.266045005057677</c:v>
                </c:pt>
                <c:pt idx="261">
                  <c:v>14.740050005619636</c:v>
                </c:pt>
                <c:pt idx="262">
                  <c:v>16.21405500618161</c:v>
                </c:pt>
                <c:pt idx="263">
                  <c:v>18.425062507024549</c:v>
                </c:pt>
                <c:pt idx="264">
                  <c:v>20.451819382797254</c:v>
                </c:pt>
                <c:pt idx="265">
                  <c:v>21.925824383359213</c:v>
                </c:pt>
                <c:pt idx="266">
                  <c:v>24.689583759412898</c:v>
                </c:pt>
                <c:pt idx="267">
                  <c:v>25.242335634623643</c:v>
                </c:pt>
                <c:pt idx="268">
                  <c:v>26.532090010115354</c:v>
                </c:pt>
                <c:pt idx="269">
                  <c:v>27.821844385607079</c:v>
                </c:pt>
                <c:pt idx="270">
                  <c:v>29.11159876109879</c:v>
                </c:pt>
                <c:pt idx="271">
                  <c:v>31.691107512082226</c:v>
                </c:pt>
                <c:pt idx="272">
                  <c:v>31.875358137152475</c:v>
                </c:pt>
                <c:pt idx="273">
                  <c:v>33.1651125126442</c:v>
                </c:pt>
                <c:pt idx="274">
                  <c:v>35.744621263627636</c:v>
                </c:pt>
                <c:pt idx="275">
                  <c:v>37.034375639119347</c:v>
                </c:pt>
                <c:pt idx="276">
                  <c:v>38.692631264751569</c:v>
                </c:pt>
                <c:pt idx="277">
                  <c:v>40.166636265313528</c:v>
                </c:pt>
                <c:pt idx="278">
                  <c:v>41.272140015735005</c:v>
                </c:pt>
                <c:pt idx="279">
                  <c:v>43.483147516577944</c:v>
                </c:pt>
                <c:pt idx="280">
                  <c:v>45.878405642491145</c:v>
                </c:pt>
                <c:pt idx="281">
                  <c:v>47.352410643053105</c:v>
                </c:pt>
                <c:pt idx="282">
                  <c:v>47.905162518263836</c:v>
                </c:pt>
                <c:pt idx="283">
                  <c:v>49.563418143896044</c:v>
                </c:pt>
                <c:pt idx="284">
                  <c:v>50.668921894317521</c:v>
                </c:pt>
                <c:pt idx="285">
                  <c:v>52.327177519949728</c:v>
                </c:pt>
                <c:pt idx="286">
                  <c:v>52.695678770090225</c:v>
                </c:pt>
                <c:pt idx="287">
                  <c:v>55.643688771214158</c:v>
                </c:pt>
                <c:pt idx="288">
                  <c:v>57.854696272057112</c:v>
                </c:pt>
                <c:pt idx="289">
                  <c:v>60.80270627318103</c:v>
                </c:pt>
                <c:pt idx="290">
                  <c:v>62.460961898813252</c:v>
                </c:pt>
                <c:pt idx="291">
                  <c:v>64.30346814951568</c:v>
                </c:pt>
                <c:pt idx="292">
                  <c:v>66.330225025288399</c:v>
                </c:pt>
                <c:pt idx="293">
                  <c:v>66.698726275428896</c:v>
                </c:pt>
                <c:pt idx="294">
                  <c:v>69.278235026412318</c:v>
                </c:pt>
                <c:pt idx="295">
                  <c:v>71.857743777395768</c:v>
                </c:pt>
                <c:pt idx="296">
                  <c:v>74.253001903308956</c:v>
                </c:pt>
                <c:pt idx="297">
                  <c:v>76.648260029222143</c:v>
                </c:pt>
                <c:pt idx="298">
                  <c:v>79.227768780205594</c:v>
                </c:pt>
                <c:pt idx="299">
                  <c:v>79.964771280486559</c:v>
                </c:pt>
                <c:pt idx="300">
                  <c:v>80.51752315569729</c:v>
                </c:pt>
                <c:pt idx="301">
                  <c:v>82.912781281610506</c:v>
                </c:pt>
                <c:pt idx="302">
                  <c:v>85.308039407523694</c:v>
                </c:pt>
                <c:pt idx="303">
                  <c:v>87.15054565822615</c:v>
                </c:pt>
                <c:pt idx="304">
                  <c:v>88.808801283858344</c:v>
                </c:pt>
                <c:pt idx="305">
                  <c:v>89.730054409209572</c:v>
                </c:pt>
                <c:pt idx="306">
                  <c:v>90.6513075345608</c:v>
                </c:pt>
                <c:pt idx="307">
                  <c:v>91.572560659912028</c:v>
                </c:pt>
                <c:pt idx="308">
                  <c:v>93.783568160754982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5.0744248985115021</c:v>
                </c:pt>
                <c:pt idx="253">
                  <c:v>5.2623665614193342</c:v>
                </c:pt>
                <c:pt idx="254">
                  <c:v>5.6382498872349984</c:v>
                </c:pt>
                <c:pt idx="255">
                  <c:v>6.3900165388663339</c:v>
                </c:pt>
                <c:pt idx="256">
                  <c:v>7.1417831904976694</c:v>
                </c:pt>
                <c:pt idx="257">
                  <c:v>8.4573748308525012</c:v>
                </c:pt>
                <c:pt idx="258">
                  <c:v>9.2091414824838296</c:v>
                </c:pt>
                <c:pt idx="259">
                  <c:v>9.9609081341151722</c:v>
                </c:pt>
                <c:pt idx="260">
                  <c:v>10.900616448654333</c:v>
                </c:pt>
                <c:pt idx="261">
                  <c:v>12.592091414824836</c:v>
                </c:pt>
                <c:pt idx="262">
                  <c:v>13.719741392271843</c:v>
                </c:pt>
                <c:pt idx="263">
                  <c:v>15.411216358442331</c:v>
                </c:pt>
                <c:pt idx="264">
                  <c:v>16.350924672981506</c:v>
                </c:pt>
                <c:pt idx="265">
                  <c:v>19.921816268230344</c:v>
                </c:pt>
                <c:pt idx="266">
                  <c:v>21.237407908585169</c:v>
                </c:pt>
                <c:pt idx="267">
                  <c:v>22.928882874755672</c:v>
                </c:pt>
                <c:pt idx="268">
                  <c:v>24.996241166741839</c:v>
                </c:pt>
                <c:pt idx="269">
                  <c:v>27.439482784543671</c:v>
                </c:pt>
                <c:pt idx="270">
                  <c:v>28.943016087806342</c:v>
                </c:pt>
                <c:pt idx="271">
                  <c:v>31.95008269433167</c:v>
                </c:pt>
                <c:pt idx="272">
                  <c:v>33.265674334686508</c:v>
                </c:pt>
                <c:pt idx="273">
                  <c:v>34.205382649225683</c:v>
                </c:pt>
                <c:pt idx="274">
                  <c:v>37.212449255751011</c:v>
                </c:pt>
                <c:pt idx="275">
                  <c:v>38.715982559013682</c:v>
                </c:pt>
                <c:pt idx="276">
                  <c:v>40.783340850999849</c:v>
                </c:pt>
                <c:pt idx="277">
                  <c:v>42.850699142986016</c:v>
                </c:pt>
                <c:pt idx="278">
                  <c:v>43.414524131709513</c:v>
                </c:pt>
                <c:pt idx="279">
                  <c:v>44.730115772064352</c:v>
                </c:pt>
                <c:pt idx="280">
                  <c:v>44.918057434972184</c:v>
                </c:pt>
                <c:pt idx="281">
                  <c:v>45.48188242369568</c:v>
                </c:pt>
                <c:pt idx="282">
                  <c:v>46.985415726958351</c:v>
                </c:pt>
                <c:pt idx="283">
                  <c:v>49.992482333483679</c:v>
                </c:pt>
                <c:pt idx="284">
                  <c:v>52.059840625469846</c:v>
                </c:pt>
                <c:pt idx="285">
                  <c:v>52.623665614193357</c:v>
                </c:pt>
                <c:pt idx="286">
                  <c:v>53.751315591640349</c:v>
                </c:pt>
                <c:pt idx="287">
                  <c:v>54.691023906179524</c:v>
                </c:pt>
                <c:pt idx="288">
                  <c:v>56.758382198165691</c:v>
                </c:pt>
                <c:pt idx="289">
                  <c:v>58.637798827244012</c:v>
                </c:pt>
                <c:pt idx="290">
                  <c:v>60.141332130506683</c:v>
                </c:pt>
                <c:pt idx="291">
                  <c:v>63.336340399939857</c:v>
                </c:pt>
                <c:pt idx="292">
                  <c:v>64.276048714479018</c:v>
                </c:pt>
                <c:pt idx="293">
                  <c:v>65.02781536611036</c:v>
                </c:pt>
                <c:pt idx="294">
                  <c:v>67.095173658096527</c:v>
                </c:pt>
                <c:pt idx="295">
                  <c:v>68.598706961359184</c:v>
                </c:pt>
                <c:pt idx="296">
                  <c:v>70.666065253345351</c:v>
                </c:pt>
                <c:pt idx="297">
                  <c:v>71.605773567884526</c:v>
                </c:pt>
                <c:pt idx="298">
                  <c:v>72.733423545331519</c:v>
                </c:pt>
                <c:pt idx="299">
                  <c:v>74.236956848594204</c:v>
                </c:pt>
                <c:pt idx="300">
                  <c:v>74.8007818373177</c:v>
                </c:pt>
                <c:pt idx="301">
                  <c:v>75.176665163133364</c:v>
                </c:pt>
                <c:pt idx="302">
                  <c:v>76.304315140580357</c:v>
                </c:pt>
                <c:pt idx="303">
                  <c:v>76.492256803488189</c:v>
                </c:pt>
                <c:pt idx="304">
                  <c:v>77.43196511802735</c:v>
                </c:pt>
                <c:pt idx="305">
                  <c:v>78.747556758382203</c:v>
                </c:pt>
                <c:pt idx="306">
                  <c:v>78.747556758382203</c:v>
                </c:pt>
                <c:pt idx="307">
                  <c:v>80.439031724552692</c:v>
                </c:pt>
                <c:pt idx="308">
                  <c:v>80.814915050368356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4.7880187261063405</c:v>
                </c:pt>
                <c:pt idx="253">
                  <c:v>5.4484351021210067</c:v>
                </c:pt>
                <c:pt idx="254">
                  <c:v>5.6960912431265065</c:v>
                </c:pt>
                <c:pt idx="255">
                  <c:v>6.4390596661430131</c:v>
                </c:pt>
                <c:pt idx="256">
                  <c:v>7.4296842301650123</c:v>
                </c:pt>
                <c:pt idx="257">
                  <c:v>8.0075485591778452</c:v>
                </c:pt>
                <c:pt idx="258">
                  <c:v>8.7505169821943518</c:v>
                </c:pt>
                <c:pt idx="259">
                  <c:v>9.1632772172035182</c:v>
                </c:pt>
                <c:pt idx="260">
                  <c:v>10.814318157240184</c:v>
                </c:pt>
                <c:pt idx="261">
                  <c:v>11.887494768264023</c:v>
                </c:pt>
                <c:pt idx="262">
                  <c:v>12.630463191280523</c:v>
                </c:pt>
                <c:pt idx="263">
                  <c:v>13.290879567295189</c:v>
                </c:pt>
                <c:pt idx="264">
                  <c:v>14.116400037313522</c:v>
                </c:pt>
                <c:pt idx="265">
                  <c:v>15.107024601335528</c:v>
                </c:pt>
                <c:pt idx="266">
                  <c:v>16.592961447368527</c:v>
                </c:pt>
                <c:pt idx="267">
                  <c:v>17.418481917386867</c:v>
                </c:pt>
                <c:pt idx="268">
                  <c:v>18.326554434407033</c:v>
                </c:pt>
                <c:pt idx="269">
                  <c:v>19.399731045430865</c:v>
                </c:pt>
                <c:pt idx="270">
                  <c:v>21.711188361482204</c:v>
                </c:pt>
                <c:pt idx="271">
                  <c:v>23.774989536528043</c:v>
                </c:pt>
                <c:pt idx="272">
                  <c:v>24.848166147551876</c:v>
                </c:pt>
                <c:pt idx="273">
                  <c:v>27.077071416601381</c:v>
                </c:pt>
                <c:pt idx="274">
                  <c:v>29.223424638649053</c:v>
                </c:pt>
                <c:pt idx="275">
                  <c:v>30.544257390678386</c:v>
                </c:pt>
                <c:pt idx="276">
                  <c:v>32.690610612726061</c:v>
                </c:pt>
                <c:pt idx="277">
                  <c:v>35.579932257790233</c:v>
                </c:pt>
                <c:pt idx="278">
                  <c:v>37.643733432836058</c:v>
                </c:pt>
                <c:pt idx="279">
                  <c:v>38.964566184865404</c:v>
                </c:pt>
                <c:pt idx="280">
                  <c:v>40.69815917190391</c:v>
                </c:pt>
                <c:pt idx="281">
                  <c:v>42.761960346949735</c:v>
                </c:pt>
                <c:pt idx="282">
                  <c:v>44.908313568997414</c:v>
                </c:pt>
                <c:pt idx="283">
                  <c:v>49.201020013092759</c:v>
                </c:pt>
                <c:pt idx="284">
                  <c:v>52.172893705158756</c:v>
                </c:pt>
                <c:pt idx="285">
                  <c:v>54.732007162215595</c:v>
                </c:pt>
                <c:pt idx="286">
                  <c:v>56.960912431265101</c:v>
                </c:pt>
                <c:pt idx="287">
                  <c:v>58.942161559309099</c:v>
                </c:pt>
                <c:pt idx="288">
                  <c:v>61.418722969364111</c:v>
                </c:pt>
                <c:pt idx="289">
                  <c:v>64.142940520424617</c:v>
                </c:pt>
                <c:pt idx="290">
                  <c:v>67.610126494501614</c:v>
                </c:pt>
                <c:pt idx="291">
                  <c:v>69.508823575543786</c:v>
                </c:pt>
                <c:pt idx="292">
                  <c:v>71.820280891595132</c:v>
                </c:pt>
                <c:pt idx="293">
                  <c:v>73.306217737628131</c:v>
                </c:pt>
                <c:pt idx="294">
                  <c:v>74.461946395653797</c:v>
                </c:pt>
                <c:pt idx="295">
                  <c:v>78.754652839749141</c:v>
                </c:pt>
                <c:pt idx="296">
                  <c:v>82.056734719822487</c:v>
                </c:pt>
                <c:pt idx="297">
                  <c:v>84.285639988871978</c:v>
                </c:pt>
                <c:pt idx="298">
                  <c:v>87.009857539932483</c:v>
                </c:pt>
                <c:pt idx="299">
                  <c:v>87.75282596294899</c:v>
                </c:pt>
                <c:pt idx="300">
                  <c:v>89.486418949987495</c:v>
                </c:pt>
                <c:pt idx="301">
                  <c:v>90.724699655015002</c:v>
                </c:pt>
                <c:pt idx="302">
                  <c:v>93.448917206075507</c:v>
                </c:pt>
                <c:pt idx="303">
                  <c:v>95.265062240115839</c:v>
                </c:pt>
                <c:pt idx="304">
                  <c:v>96.503342945143345</c:v>
                </c:pt>
                <c:pt idx="305">
                  <c:v>98.15438388518001</c:v>
                </c:pt>
                <c:pt idx="306">
                  <c:v>99.392664590207517</c:v>
                </c:pt>
                <c:pt idx="307">
                  <c:v>100.63094529523502</c:v>
                </c:pt>
                <c:pt idx="308">
                  <c:v>102.85985056428453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4.6902723750940538</c:v>
                </c:pt>
                <c:pt idx="253">
                  <c:v>5.0145997201803461</c:v>
                </c:pt>
                <c:pt idx="254">
                  <c:v>5.2640822933236464</c:v>
                </c:pt>
                <c:pt idx="255">
                  <c:v>5.9127369834962273</c:v>
                </c:pt>
                <c:pt idx="256">
                  <c:v>6.2370643285825196</c:v>
                </c:pt>
                <c:pt idx="257">
                  <c:v>6.5863399309831401</c:v>
                </c:pt>
                <c:pt idx="258">
                  <c:v>7.1102533345840726</c:v>
                </c:pt>
                <c:pt idx="259">
                  <c:v>7.2848911357843811</c:v>
                </c:pt>
                <c:pt idx="260">
                  <c:v>7.9085975686426337</c:v>
                </c:pt>
                <c:pt idx="261">
                  <c:v>8.5822005161295465</c:v>
                </c:pt>
                <c:pt idx="262">
                  <c:v>9.5551825513884197</c:v>
                </c:pt>
                <c:pt idx="263">
                  <c:v>10.10404421230368</c:v>
                </c:pt>
                <c:pt idx="264">
                  <c:v>10.503216329332961</c:v>
                </c:pt>
                <c:pt idx="265">
                  <c:v>10.802595417104925</c:v>
                </c:pt>
                <c:pt idx="266">
                  <c:v>11.700732680420806</c:v>
                </c:pt>
                <c:pt idx="267">
                  <c:v>12.598869943736691</c:v>
                </c:pt>
                <c:pt idx="268">
                  <c:v>13.297421148537932</c:v>
                </c:pt>
                <c:pt idx="269">
                  <c:v>13.995972353339173</c:v>
                </c:pt>
                <c:pt idx="270">
                  <c:v>14.395144470368454</c:v>
                </c:pt>
                <c:pt idx="271">
                  <c:v>14.869161359340726</c:v>
                </c:pt>
                <c:pt idx="272">
                  <c:v>15.667505593399291</c:v>
                </c:pt>
                <c:pt idx="273">
                  <c:v>16.665435885972492</c:v>
                </c:pt>
                <c:pt idx="274">
                  <c:v>17.962745266317658</c:v>
                </c:pt>
                <c:pt idx="275">
                  <c:v>18.711192985747562</c:v>
                </c:pt>
                <c:pt idx="276">
                  <c:v>20.008502366092724</c:v>
                </c:pt>
                <c:pt idx="277">
                  <c:v>21.206018717180566</c:v>
                </c:pt>
                <c:pt idx="278">
                  <c:v>21.95446643661047</c:v>
                </c:pt>
                <c:pt idx="279">
                  <c:v>22.478379840211399</c:v>
                </c:pt>
                <c:pt idx="280">
                  <c:v>23.226827559641304</c:v>
                </c:pt>
                <c:pt idx="281">
                  <c:v>24.075068308328529</c:v>
                </c:pt>
                <c:pt idx="282">
                  <c:v>24.798567770444098</c:v>
                </c:pt>
                <c:pt idx="283">
                  <c:v>25.846394577645963</c:v>
                </c:pt>
                <c:pt idx="284">
                  <c:v>27.642669104277726</c:v>
                </c:pt>
                <c:pt idx="285">
                  <c:v>28.341220309078967</c:v>
                </c:pt>
                <c:pt idx="286">
                  <c:v>28.939978484622895</c:v>
                </c:pt>
                <c:pt idx="287">
                  <c:v>29.538736660166816</c:v>
                </c:pt>
                <c:pt idx="288">
                  <c:v>30.112546578396408</c:v>
                </c:pt>
                <c:pt idx="289">
                  <c:v>30.611511724683009</c:v>
                </c:pt>
                <c:pt idx="290">
                  <c:v>31.983665876971163</c:v>
                </c:pt>
                <c:pt idx="291">
                  <c:v>32.831906625658391</c:v>
                </c:pt>
                <c:pt idx="292">
                  <c:v>33.904681690174584</c:v>
                </c:pt>
                <c:pt idx="293">
                  <c:v>34.47849160840417</c:v>
                </c:pt>
                <c:pt idx="294">
                  <c:v>35.077249783948091</c:v>
                </c:pt>
                <c:pt idx="295">
                  <c:v>36.424455678921916</c:v>
                </c:pt>
                <c:pt idx="296">
                  <c:v>37.547127258066766</c:v>
                </c:pt>
                <c:pt idx="297">
                  <c:v>38.619902322582959</c:v>
                </c:pt>
                <c:pt idx="298">
                  <c:v>39.368350042012864</c:v>
                </c:pt>
                <c:pt idx="299">
                  <c:v>40.017004732185441</c:v>
                </c:pt>
                <c:pt idx="300">
                  <c:v>40.590814650415041</c:v>
                </c:pt>
                <c:pt idx="301">
                  <c:v>41.364210627159267</c:v>
                </c:pt>
                <c:pt idx="302">
                  <c:v>42.23739963316082</c:v>
                </c:pt>
                <c:pt idx="303">
                  <c:v>42.736364779447428</c:v>
                </c:pt>
                <c:pt idx="304">
                  <c:v>43.2103816684197</c:v>
                </c:pt>
                <c:pt idx="305">
                  <c:v>43.859036358592277</c:v>
                </c:pt>
                <c:pt idx="306">
                  <c:v>44.482742791450534</c:v>
                </c:pt>
                <c:pt idx="307">
                  <c:v>44.782121879222487</c:v>
                </c:pt>
                <c:pt idx="308">
                  <c:v>45.954689972996007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4.5801307705110776</c:v>
                </c:pt>
                <c:pt idx="253">
                  <c:v>4.9949350667083081</c:v>
                </c:pt>
                <c:pt idx="254">
                  <c:v>5.2541877518315765</c:v>
                </c:pt>
                <c:pt idx="255">
                  <c:v>5.5480074616379476</c:v>
                </c:pt>
                <c:pt idx="256">
                  <c:v>6.2393479552999977</c:v>
                </c:pt>
                <c:pt idx="257">
                  <c:v>6.4986006404232661</c:v>
                </c:pt>
                <c:pt idx="258">
                  <c:v>6.7578533255465345</c:v>
                </c:pt>
                <c:pt idx="259">
                  <c:v>7.0689565476944569</c:v>
                </c:pt>
                <c:pt idx="260">
                  <c:v>7.3800597698423793</c:v>
                </c:pt>
                <c:pt idx="261">
                  <c:v>7.9676991894551215</c:v>
                </c:pt>
                <c:pt idx="262">
                  <c:v>8.5034880720432113</c:v>
                </c:pt>
                <c:pt idx="263">
                  <c:v>9.194828565705258</c:v>
                </c:pt>
                <c:pt idx="264">
                  <c:v>9.6614833989271425</c:v>
                </c:pt>
                <c:pt idx="265">
                  <c:v>10.266406330881438</c:v>
                </c:pt>
                <c:pt idx="266">
                  <c:v>10.905896287518832</c:v>
                </c:pt>
                <c:pt idx="267">
                  <c:v>11.234283022008306</c:v>
                </c:pt>
                <c:pt idx="268">
                  <c:v>12.530546447624648</c:v>
                </c:pt>
                <c:pt idx="269">
                  <c:v>13.083618842554287</c:v>
                </c:pt>
                <c:pt idx="270">
                  <c:v>13.515706651093069</c:v>
                </c:pt>
                <c:pt idx="271">
                  <c:v>14.068779046022708</c:v>
                </c:pt>
                <c:pt idx="272">
                  <c:v>14.431732805195285</c:v>
                </c:pt>
                <c:pt idx="273">
                  <c:v>15.105789786515786</c:v>
                </c:pt>
                <c:pt idx="274">
                  <c:v>16.45390374915678</c:v>
                </c:pt>
                <c:pt idx="275">
                  <c:v>17.266228829209687</c:v>
                </c:pt>
                <c:pt idx="276">
                  <c:v>18.113120933945698</c:v>
                </c:pt>
                <c:pt idx="277">
                  <c:v>19.201982211463427</c:v>
                </c:pt>
                <c:pt idx="278">
                  <c:v>20.048874316199438</c:v>
                </c:pt>
                <c:pt idx="279">
                  <c:v>20.671080760495283</c:v>
                </c:pt>
                <c:pt idx="280">
                  <c:v>21.396988278840436</c:v>
                </c:pt>
                <c:pt idx="281">
                  <c:v>22.226596871234896</c:v>
                </c:pt>
                <c:pt idx="282">
                  <c:v>22.969787901921599</c:v>
                </c:pt>
                <c:pt idx="283">
                  <c:v>23.903097568365364</c:v>
                </c:pt>
                <c:pt idx="284">
                  <c:v>25.37219611739722</c:v>
                </c:pt>
                <c:pt idx="285">
                  <c:v>26.322789296182538</c:v>
                </c:pt>
                <c:pt idx="286">
                  <c:v>26.875861691112181</c:v>
                </c:pt>
                <c:pt idx="287">
                  <c:v>27.549918672432678</c:v>
                </c:pt>
                <c:pt idx="288">
                  <c:v>28.15484160438697</c:v>
                </c:pt>
                <c:pt idx="289">
                  <c:v>28.915316147415222</c:v>
                </c:pt>
                <c:pt idx="290">
                  <c:v>29.900476350883647</c:v>
                </c:pt>
                <c:pt idx="291">
                  <c:v>30.989337628401376</c:v>
                </c:pt>
                <c:pt idx="292">
                  <c:v>31.801662708454284</c:v>
                </c:pt>
                <c:pt idx="293">
                  <c:v>32.406585640408579</c:v>
                </c:pt>
                <c:pt idx="294">
                  <c:v>32.925091010655109</c:v>
                </c:pt>
                <c:pt idx="295">
                  <c:v>33.789266627732673</c:v>
                </c:pt>
                <c:pt idx="296">
                  <c:v>34.376906047345415</c:v>
                </c:pt>
                <c:pt idx="297">
                  <c:v>35.206514639739879</c:v>
                </c:pt>
                <c:pt idx="298">
                  <c:v>36.17439133086674</c:v>
                </c:pt>
                <c:pt idx="299">
                  <c:v>36.727463725796383</c:v>
                </c:pt>
                <c:pt idx="300">
                  <c:v>36.917582361553443</c:v>
                </c:pt>
                <c:pt idx="301">
                  <c:v>37.401520707116887</c:v>
                </c:pt>
                <c:pt idx="302">
                  <c:v>37.833608515655669</c:v>
                </c:pt>
                <c:pt idx="303">
                  <c:v>38.161995250145139</c:v>
                </c:pt>
                <c:pt idx="304">
                  <c:v>38.507665496976159</c:v>
                </c:pt>
                <c:pt idx="305">
                  <c:v>38.62865008336702</c:v>
                </c:pt>
                <c:pt idx="306">
                  <c:v>38.766918182099431</c:v>
                </c:pt>
                <c:pt idx="307">
                  <c:v>38.905186280831842</c:v>
                </c:pt>
                <c:pt idx="308">
                  <c:v>39.475542188103034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5.9550394521363694</c:v>
                </c:pt>
                <c:pt idx="253">
                  <c:v>5.9550394521363694</c:v>
                </c:pt>
                <c:pt idx="254">
                  <c:v>5.9550394521363694</c:v>
                </c:pt>
                <c:pt idx="255">
                  <c:v>6.2858749772550579</c:v>
                </c:pt>
                <c:pt idx="256">
                  <c:v>7.2783815526111182</c:v>
                </c:pt>
                <c:pt idx="257">
                  <c:v>7.2783815526111182</c:v>
                </c:pt>
                <c:pt idx="258">
                  <c:v>8.2708881279671793</c:v>
                </c:pt>
                <c:pt idx="259">
                  <c:v>8.6017236530858696</c:v>
                </c:pt>
                <c:pt idx="260">
                  <c:v>10.91757232891668</c:v>
                </c:pt>
                <c:pt idx="261">
                  <c:v>11.248407854035367</c:v>
                </c:pt>
                <c:pt idx="262">
                  <c:v>12.571749954510114</c:v>
                </c:pt>
                <c:pt idx="263">
                  <c:v>12.902585479628804</c:v>
                </c:pt>
                <c:pt idx="264">
                  <c:v>14.225927580103551</c:v>
                </c:pt>
                <c:pt idx="265">
                  <c:v>14.556763105222238</c:v>
                </c:pt>
                <c:pt idx="266">
                  <c:v>15.880105205696989</c:v>
                </c:pt>
                <c:pt idx="267">
                  <c:v>16.210940730815675</c:v>
                </c:pt>
                <c:pt idx="268">
                  <c:v>18.857624931765173</c:v>
                </c:pt>
                <c:pt idx="269">
                  <c:v>20.180967032239923</c:v>
                </c:pt>
                <c:pt idx="270">
                  <c:v>20.842638082477297</c:v>
                </c:pt>
                <c:pt idx="271">
                  <c:v>22.827651233189421</c:v>
                </c:pt>
                <c:pt idx="272">
                  <c:v>23.489322283426795</c:v>
                </c:pt>
                <c:pt idx="273">
                  <c:v>23.820157808545481</c:v>
                </c:pt>
                <c:pt idx="274">
                  <c:v>24.150993333664168</c:v>
                </c:pt>
                <c:pt idx="275">
                  <c:v>25.143499909020232</c:v>
                </c:pt>
                <c:pt idx="276">
                  <c:v>26.466842009494979</c:v>
                </c:pt>
                <c:pt idx="277">
                  <c:v>28.121019635088413</c:v>
                </c:pt>
                <c:pt idx="278">
                  <c:v>29.775197260681853</c:v>
                </c:pt>
                <c:pt idx="279">
                  <c:v>31.0985393611566</c:v>
                </c:pt>
                <c:pt idx="280">
                  <c:v>31.429374886275287</c:v>
                </c:pt>
                <c:pt idx="281">
                  <c:v>32.091045936512657</c:v>
                </c:pt>
                <c:pt idx="282">
                  <c:v>34.406894612343471</c:v>
                </c:pt>
                <c:pt idx="283">
                  <c:v>34.406894612343471</c:v>
                </c:pt>
                <c:pt idx="284">
                  <c:v>35.068565662580845</c:v>
                </c:pt>
                <c:pt idx="285">
                  <c:v>36.391907763055592</c:v>
                </c:pt>
                <c:pt idx="286">
                  <c:v>37.053578813292965</c:v>
                </c:pt>
                <c:pt idx="287">
                  <c:v>39.038591964005093</c:v>
                </c:pt>
                <c:pt idx="288">
                  <c:v>40.031098539361153</c:v>
                </c:pt>
                <c:pt idx="289">
                  <c:v>40.36193406447984</c:v>
                </c:pt>
                <c:pt idx="290">
                  <c:v>41.023605114717213</c:v>
                </c:pt>
                <c:pt idx="291">
                  <c:v>42.677782740310654</c:v>
                </c:pt>
                <c:pt idx="292">
                  <c:v>45.324466941260148</c:v>
                </c:pt>
                <c:pt idx="293">
                  <c:v>45.986137991497522</c:v>
                </c:pt>
                <c:pt idx="294">
                  <c:v>46.316973516616208</c:v>
                </c:pt>
                <c:pt idx="295">
                  <c:v>47.309480091972269</c:v>
                </c:pt>
                <c:pt idx="296">
                  <c:v>47.971151142209649</c:v>
                </c:pt>
                <c:pt idx="297">
                  <c:v>49.294493242684396</c:v>
                </c:pt>
                <c:pt idx="298">
                  <c:v>49.294493242684396</c:v>
                </c:pt>
                <c:pt idx="299">
                  <c:v>49.294493242684396</c:v>
                </c:pt>
                <c:pt idx="300">
                  <c:v>49.625328767803083</c:v>
                </c:pt>
                <c:pt idx="301">
                  <c:v>50.286999818040456</c:v>
                </c:pt>
                <c:pt idx="302">
                  <c:v>50.286999818040456</c:v>
                </c:pt>
                <c:pt idx="303">
                  <c:v>50.94867086827783</c:v>
                </c:pt>
                <c:pt idx="304">
                  <c:v>51.279506393396517</c:v>
                </c:pt>
                <c:pt idx="305">
                  <c:v>51.610341918515203</c:v>
                </c:pt>
                <c:pt idx="306">
                  <c:v>52.272012968752584</c:v>
                </c:pt>
                <c:pt idx="307">
                  <c:v>52.602848493871271</c:v>
                </c:pt>
                <c:pt idx="308">
                  <c:v>53.264519544108644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6.4329859010392312</c:v>
                </c:pt>
                <c:pt idx="253">
                  <c:v>7.0456512249477257</c:v>
                </c:pt>
                <c:pt idx="254">
                  <c:v>7.3519838869019765</c:v>
                </c:pt>
                <c:pt idx="255">
                  <c:v>8.0412323762990354</c:v>
                </c:pt>
                <c:pt idx="256">
                  <c:v>8.5773145347189725</c:v>
                </c:pt>
                <c:pt idx="257">
                  <c:v>9.4963125205817249</c:v>
                </c:pt>
                <c:pt idx="258">
                  <c:v>9.4963125205817249</c:v>
                </c:pt>
                <c:pt idx="259">
                  <c:v>9.9558115135130976</c:v>
                </c:pt>
                <c:pt idx="260">
                  <c:v>11.946973816215717</c:v>
                </c:pt>
                <c:pt idx="261">
                  <c:v>13.172304464032713</c:v>
                </c:pt>
                <c:pt idx="262">
                  <c:v>13.325470795009835</c:v>
                </c:pt>
                <c:pt idx="263">
                  <c:v>14.474218277338274</c:v>
                </c:pt>
                <c:pt idx="264">
                  <c:v>15.240049932223897</c:v>
                </c:pt>
                <c:pt idx="265">
                  <c:v>15.852715256132392</c:v>
                </c:pt>
                <c:pt idx="266">
                  <c:v>16.69513007650658</c:v>
                </c:pt>
                <c:pt idx="267">
                  <c:v>17.690711227857889</c:v>
                </c:pt>
                <c:pt idx="268">
                  <c:v>18.379959717254948</c:v>
                </c:pt>
                <c:pt idx="269">
                  <c:v>19.069208206652007</c:v>
                </c:pt>
                <c:pt idx="270">
                  <c:v>20.447705185446132</c:v>
                </c:pt>
                <c:pt idx="271">
                  <c:v>23.128115977545811</c:v>
                </c:pt>
                <c:pt idx="272">
                  <c:v>24.047113963408556</c:v>
                </c:pt>
                <c:pt idx="273">
                  <c:v>25.425610942202681</c:v>
                </c:pt>
                <c:pt idx="274">
                  <c:v>26.804107920996799</c:v>
                </c:pt>
                <c:pt idx="275">
                  <c:v>27.493356410393865</c:v>
                </c:pt>
                <c:pt idx="276">
                  <c:v>29.025019720165105</c:v>
                </c:pt>
                <c:pt idx="277">
                  <c:v>30.326933533470665</c:v>
                </c:pt>
                <c:pt idx="278">
                  <c:v>31.169348353844853</c:v>
                </c:pt>
                <c:pt idx="279">
                  <c:v>31.705430512264783</c:v>
                </c:pt>
                <c:pt idx="280">
                  <c:v>32.241512670684727</c:v>
                </c:pt>
                <c:pt idx="281">
                  <c:v>33.23709382203603</c:v>
                </c:pt>
                <c:pt idx="282">
                  <c:v>34.845340297295849</c:v>
                </c:pt>
                <c:pt idx="283">
                  <c:v>35.840921448647151</c:v>
                </c:pt>
                <c:pt idx="284">
                  <c:v>36.989668930975583</c:v>
                </c:pt>
                <c:pt idx="285">
                  <c:v>38.061833247815457</c:v>
                </c:pt>
                <c:pt idx="286">
                  <c:v>38.904248068189645</c:v>
                </c:pt>
                <c:pt idx="287">
                  <c:v>39.593496557586704</c:v>
                </c:pt>
                <c:pt idx="288">
                  <c:v>39.976412385029519</c:v>
                </c:pt>
                <c:pt idx="289">
                  <c:v>40.665660874426578</c:v>
                </c:pt>
                <c:pt idx="290">
                  <c:v>41.431492529312209</c:v>
                </c:pt>
                <c:pt idx="291">
                  <c:v>41.737825191266452</c:v>
                </c:pt>
                <c:pt idx="292">
                  <c:v>42.656823177129198</c:v>
                </c:pt>
                <c:pt idx="293">
                  <c:v>43.346071666526257</c:v>
                </c:pt>
                <c:pt idx="294">
                  <c:v>44.801151810808946</c:v>
                </c:pt>
                <c:pt idx="295">
                  <c:v>45.949899293137378</c:v>
                </c:pt>
                <c:pt idx="296">
                  <c:v>46.868897279000123</c:v>
                </c:pt>
                <c:pt idx="297">
                  <c:v>48.247394257794241</c:v>
                </c:pt>
                <c:pt idx="298">
                  <c:v>48.936642747191314</c:v>
                </c:pt>
                <c:pt idx="299">
                  <c:v>49.625891236588373</c:v>
                </c:pt>
                <c:pt idx="300">
                  <c:v>49.932223898542617</c:v>
                </c:pt>
                <c:pt idx="301">
                  <c:v>50.315139725985432</c:v>
                </c:pt>
                <c:pt idx="302">
                  <c:v>50.927805049893934</c:v>
                </c:pt>
                <c:pt idx="303">
                  <c:v>51.999969366733794</c:v>
                </c:pt>
                <c:pt idx="304">
                  <c:v>52.382885194176609</c:v>
                </c:pt>
                <c:pt idx="305">
                  <c:v>52.842384187107982</c:v>
                </c:pt>
                <c:pt idx="306">
                  <c:v>53.225300014550797</c:v>
                </c:pt>
                <c:pt idx="307">
                  <c:v>53.684799007482169</c:v>
                </c:pt>
                <c:pt idx="308">
                  <c:v>53.914548503947856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6.1945176678683627</c:v>
                </c:pt>
                <c:pt idx="253">
                  <c:v>6.4398451002591894</c:v>
                </c:pt>
                <c:pt idx="254">
                  <c:v>6.5625088164546028</c:v>
                </c:pt>
                <c:pt idx="255">
                  <c:v>6.9304999650408412</c:v>
                </c:pt>
                <c:pt idx="256">
                  <c:v>7.0531636812362546</c:v>
                </c:pt>
                <c:pt idx="257">
                  <c:v>7.2984911136270814</c:v>
                </c:pt>
                <c:pt idx="258">
                  <c:v>7.4211548298224947</c:v>
                </c:pt>
                <c:pt idx="259">
                  <c:v>8.2184689850926791</c:v>
                </c:pt>
                <c:pt idx="260">
                  <c:v>8.89311942416745</c:v>
                </c:pt>
                <c:pt idx="261">
                  <c:v>9.751765437535342</c:v>
                </c:pt>
                <c:pt idx="262">
                  <c:v>10.058424728023875</c:v>
                </c:pt>
                <c:pt idx="263">
                  <c:v>10.978402599489476</c:v>
                </c:pt>
                <c:pt idx="264">
                  <c:v>11.285061889978008</c:v>
                </c:pt>
                <c:pt idx="265">
                  <c:v>11.530389322368835</c:v>
                </c:pt>
                <c:pt idx="266">
                  <c:v>11.898380470955074</c:v>
                </c:pt>
                <c:pt idx="267">
                  <c:v>12.63436276812755</c:v>
                </c:pt>
                <c:pt idx="268">
                  <c:v>13.247681349104615</c:v>
                </c:pt>
                <c:pt idx="269">
                  <c:v>13.983663646277096</c:v>
                </c:pt>
                <c:pt idx="270">
                  <c:v>14.290322936765628</c:v>
                </c:pt>
                <c:pt idx="271">
                  <c:v>15.026305233938109</c:v>
                </c:pt>
                <c:pt idx="272">
                  <c:v>15.639623814915174</c:v>
                </c:pt>
                <c:pt idx="273">
                  <c:v>16.00761496350141</c:v>
                </c:pt>
                <c:pt idx="274">
                  <c:v>16.743597260673894</c:v>
                </c:pt>
                <c:pt idx="275">
                  <c:v>17.111588409260129</c:v>
                </c:pt>
                <c:pt idx="276">
                  <c:v>17.418247699748662</c:v>
                </c:pt>
                <c:pt idx="277">
                  <c:v>17.970234422628025</c:v>
                </c:pt>
                <c:pt idx="278">
                  <c:v>18.276893713116557</c:v>
                </c:pt>
                <c:pt idx="279">
                  <c:v>18.52222114550738</c:v>
                </c:pt>
                <c:pt idx="280">
                  <c:v>19.012876010289034</c:v>
                </c:pt>
                <c:pt idx="281">
                  <c:v>19.319535300777567</c:v>
                </c:pt>
                <c:pt idx="282">
                  <c:v>19.56486273316839</c:v>
                </c:pt>
                <c:pt idx="283">
                  <c:v>20.116849456047753</c:v>
                </c:pt>
                <c:pt idx="284">
                  <c:v>23.122110502835376</c:v>
                </c:pt>
                <c:pt idx="285">
                  <c:v>23.919424658105562</c:v>
                </c:pt>
                <c:pt idx="286">
                  <c:v>24.348747664789506</c:v>
                </c:pt>
                <c:pt idx="287">
                  <c:v>24.83940252957116</c:v>
                </c:pt>
                <c:pt idx="288">
                  <c:v>25.084729961961983</c:v>
                </c:pt>
                <c:pt idx="289">
                  <c:v>25.452721110548225</c:v>
                </c:pt>
                <c:pt idx="290">
                  <c:v>25.882044117232169</c:v>
                </c:pt>
                <c:pt idx="291">
                  <c:v>26.311367123916114</c:v>
                </c:pt>
                <c:pt idx="292">
                  <c:v>26.740690130600065</c:v>
                </c:pt>
                <c:pt idx="293">
                  <c:v>27.170013137284009</c:v>
                </c:pt>
                <c:pt idx="294">
                  <c:v>27.844663576358784</c:v>
                </c:pt>
                <c:pt idx="295">
                  <c:v>28.58064587353126</c:v>
                </c:pt>
                <c:pt idx="296">
                  <c:v>29.991278609778512</c:v>
                </c:pt>
                <c:pt idx="297">
                  <c:v>30.665929048853279</c:v>
                </c:pt>
                <c:pt idx="298">
                  <c:v>31.279247629830351</c:v>
                </c:pt>
                <c:pt idx="299">
                  <c:v>31.831234352709707</c:v>
                </c:pt>
                <c:pt idx="300">
                  <c:v>32.260557359393651</c:v>
                </c:pt>
                <c:pt idx="301">
                  <c:v>32.812544082273014</c:v>
                </c:pt>
                <c:pt idx="302">
                  <c:v>33.548526379445491</c:v>
                </c:pt>
                <c:pt idx="303">
                  <c:v>34.039181244227144</c:v>
                </c:pt>
                <c:pt idx="304">
                  <c:v>34.5911679671065</c:v>
                </c:pt>
                <c:pt idx="305">
                  <c:v>34.775163541399621</c:v>
                </c:pt>
                <c:pt idx="306">
                  <c:v>34.959159115692742</c:v>
                </c:pt>
                <c:pt idx="307">
                  <c:v>35.327150264278984</c:v>
                </c:pt>
                <c:pt idx="308">
                  <c:v>36.615119284330817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4.1297532562206651</c:v>
                </c:pt>
                <c:pt idx="253">
                  <c:v>4.668416724423361</c:v>
                </c:pt>
                <c:pt idx="254">
                  <c:v>4.668416724423361</c:v>
                </c:pt>
                <c:pt idx="255">
                  <c:v>5.027525703225157</c:v>
                </c:pt>
                <c:pt idx="256">
                  <c:v>5.5661891714278529</c:v>
                </c:pt>
                <c:pt idx="257">
                  <c:v>6.2844071290314467</c:v>
                </c:pt>
                <c:pt idx="258">
                  <c:v>6.4639616184323447</c:v>
                </c:pt>
                <c:pt idx="259">
                  <c:v>6.4639616184323447</c:v>
                </c:pt>
                <c:pt idx="260">
                  <c:v>6.8230705972341426</c:v>
                </c:pt>
                <c:pt idx="261">
                  <c:v>7.3617340654368384</c:v>
                </c:pt>
                <c:pt idx="262">
                  <c:v>7.9003975336395342</c:v>
                </c:pt>
                <c:pt idx="263">
                  <c:v>8.0799520230404323</c:v>
                </c:pt>
                <c:pt idx="264">
                  <c:v>8.9777244700449241</c:v>
                </c:pt>
                <c:pt idx="265">
                  <c:v>9.1572789594458222</c:v>
                </c:pt>
                <c:pt idx="266">
                  <c:v>10.234605895851214</c:v>
                </c:pt>
                <c:pt idx="267">
                  <c:v>10.234605895851214</c:v>
                </c:pt>
                <c:pt idx="268">
                  <c:v>12.748368747463791</c:v>
                </c:pt>
                <c:pt idx="269">
                  <c:v>13.107477726265587</c:v>
                </c:pt>
                <c:pt idx="270">
                  <c:v>13.646141194468283</c:v>
                </c:pt>
                <c:pt idx="271">
                  <c:v>14.723468130873675</c:v>
                </c:pt>
                <c:pt idx="272">
                  <c:v>14.723468130873675</c:v>
                </c:pt>
                <c:pt idx="273">
                  <c:v>15.441686088477271</c:v>
                </c:pt>
                <c:pt idx="274">
                  <c:v>18.314557918891644</c:v>
                </c:pt>
                <c:pt idx="275">
                  <c:v>18.853221387094344</c:v>
                </c:pt>
                <c:pt idx="276">
                  <c:v>19.391884855297036</c:v>
                </c:pt>
                <c:pt idx="277">
                  <c:v>19.930548323499728</c:v>
                </c:pt>
                <c:pt idx="278">
                  <c:v>20.469211791702428</c:v>
                </c:pt>
                <c:pt idx="279">
                  <c:v>21.00787525990512</c:v>
                </c:pt>
                <c:pt idx="280">
                  <c:v>22.444311175112311</c:v>
                </c:pt>
                <c:pt idx="281">
                  <c:v>22.444311175112311</c:v>
                </c:pt>
                <c:pt idx="282">
                  <c:v>22.444311175112311</c:v>
                </c:pt>
                <c:pt idx="283">
                  <c:v>23.342083622116803</c:v>
                </c:pt>
                <c:pt idx="284">
                  <c:v>23.880747090319495</c:v>
                </c:pt>
                <c:pt idx="285">
                  <c:v>25.317183005526687</c:v>
                </c:pt>
                <c:pt idx="286">
                  <c:v>26.394509941932078</c:v>
                </c:pt>
                <c:pt idx="287">
                  <c:v>27.29228238893657</c:v>
                </c:pt>
                <c:pt idx="288">
                  <c:v>27.471836878337463</c:v>
                </c:pt>
                <c:pt idx="289">
                  <c:v>27.830945857139263</c:v>
                </c:pt>
                <c:pt idx="290">
                  <c:v>28.908272793544654</c:v>
                </c:pt>
                <c:pt idx="291">
                  <c:v>29.985599729950046</c:v>
                </c:pt>
                <c:pt idx="292">
                  <c:v>30.165154219350946</c:v>
                </c:pt>
                <c:pt idx="293">
                  <c:v>31.24248115575633</c:v>
                </c:pt>
                <c:pt idx="294">
                  <c:v>32.140253602760829</c:v>
                </c:pt>
                <c:pt idx="295">
                  <c:v>33.038026049765321</c:v>
                </c:pt>
                <c:pt idx="296">
                  <c:v>33.038026049765321</c:v>
                </c:pt>
                <c:pt idx="297">
                  <c:v>33.935798496769813</c:v>
                </c:pt>
                <c:pt idx="298">
                  <c:v>34.115352986170713</c:v>
                </c:pt>
                <c:pt idx="299">
                  <c:v>34.474461964972505</c:v>
                </c:pt>
                <c:pt idx="300">
                  <c:v>34.474461964972505</c:v>
                </c:pt>
                <c:pt idx="301">
                  <c:v>35.192679922576097</c:v>
                </c:pt>
                <c:pt idx="302">
                  <c:v>35.910897880179697</c:v>
                </c:pt>
                <c:pt idx="303">
                  <c:v>36.449561348382389</c:v>
                </c:pt>
                <c:pt idx="304">
                  <c:v>37.167779305985981</c:v>
                </c:pt>
                <c:pt idx="305">
                  <c:v>38.065551752990473</c:v>
                </c:pt>
                <c:pt idx="306">
                  <c:v>38.245106242391373</c:v>
                </c:pt>
                <c:pt idx="307">
                  <c:v>38.424660731792272</c:v>
                </c:pt>
                <c:pt idx="308">
                  <c:v>39.322433178796764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6.6660483665283206</c:v>
                </c:pt>
                <c:pt idx="253">
                  <c:v>7.0240714245771567</c:v>
                </c:pt>
                <c:pt idx="254">
                  <c:v>7.6037278042752714</c:v>
                </c:pt>
                <c:pt idx="255">
                  <c:v>8.2004329010233317</c:v>
                </c:pt>
                <c:pt idx="256">
                  <c:v>8.6436995443218887</c:v>
                </c:pt>
                <c:pt idx="257">
                  <c:v>9.1040149046703949</c:v>
                </c:pt>
                <c:pt idx="258">
                  <c:v>9.3767943774695066</c:v>
                </c:pt>
                <c:pt idx="259">
                  <c:v>9.6495738502686184</c:v>
                </c:pt>
                <c:pt idx="260">
                  <c:v>10.263327664066624</c:v>
                </c:pt>
                <c:pt idx="261">
                  <c:v>10.911178911964518</c:v>
                </c:pt>
                <c:pt idx="262">
                  <c:v>11.746566047411799</c:v>
                </c:pt>
                <c:pt idx="263">
                  <c:v>12.326222427109913</c:v>
                </c:pt>
                <c:pt idx="264">
                  <c:v>12.991122392057752</c:v>
                </c:pt>
                <c:pt idx="265">
                  <c:v>13.349145450106588</c:v>
                </c:pt>
                <c:pt idx="266">
                  <c:v>13.928801829804703</c:v>
                </c:pt>
                <c:pt idx="267">
                  <c:v>14.934676135751433</c:v>
                </c:pt>
                <c:pt idx="268">
                  <c:v>16.298573499746993</c:v>
                </c:pt>
                <c:pt idx="269">
                  <c:v>17.338545239793618</c:v>
                </c:pt>
                <c:pt idx="270">
                  <c:v>18.037542638841344</c:v>
                </c:pt>
                <c:pt idx="271">
                  <c:v>18.668345169689289</c:v>
                </c:pt>
                <c:pt idx="272">
                  <c:v>19.009319510688186</c:v>
                </c:pt>
                <c:pt idx="273">
                  <c:v>19.827657929085525</c:v>
                </c:pt>
                <c:pt idx="274">
                  <c:v>20.884678386182081</c:v>
                </c:pt>
                <c:pt idx="275">
                  <c:v>21.873503975078869</c:v>
                </c:pt>
                <c:pt idx="276">
                  <c:v>23.049865451525044</c:v>
                </c:pt>
                <c:pt idx="277">
                  <c:v>24.226226927971219</c:v>
                </c:pt>
                <c:pt idx="278">
                  <c:v>24.65244485421983</c:v>
                </c:pt>
                <c:pt idx="279">
                  <c:v>24.976370478168775</c:v>
                </c:pt>
                <c:pt idx="280">
                  <c:v>25.641270443116618</c:v>
                </c:pt>
                <c:pt idx="281">
                  <c:v>26.732388334313065</c:v>
                </c:pt>
                <c:pt idx="282">
                  <c:v>27.499580601560574</c:v>
                </c:pt>
                <c:pt idx="283">
                  <c:v>28.147431849458464</c:v>
                </c:pt>
                <c:pt idx="284">
                  <c:v>29.204452306555027</c:v>
                </c:pt>
                <c:pt idx="285">
                  <c:v>29.750011252153257</c:v>
                </c:pt>
                <c:pt idx="286">
                  <c:v>29.988693290852481</c:v>
                </c:pt>
                <c:pt idx="287">
                  <c:v>30.772934275149929</c:v>
                </c:pt>
                <c:pt idx="288">
                  <c:v>31.335541937798098</c:v>
                </c:pt>
                <c:pt idx="289">
                  <c:v>31.898149600446267</c:v>
                </c:pt>
                <c:pt idx="290">
                  <c:v>33.057462359842496</c:v>
                </c:pt>
                <c:pt idx="291">
                  <c:v>34.216775119238726</c:v>
                </c:pt>
                <c:pt idx="292">
                  <c:v>34.915772518286452</c:v>
                </c:pt>
                <c:pt idx="293">
                  <c:v>35.376087878634962</c:v>
                </c:pt>
                <c:pt idx="294">
                  <c:v>36.023939126532852</c:v>
                </c:pt>
                <c:pt idx="295">
                  <c:v>37.438982641678251</c:v>
                </c:pt>
                <c:pt idx="296">
                  <c:v>38.120931323676032</c:v>
                </c:pt>
                <c:pt idx="297">
                  <c:v>39.092708195522874</c:v>
                </c:pt>
                <c:pt idx="298">
                  <c:v>40.35431325721877</c:v>
                </c:pt>
                <c:pt idx="299">
                  <c:v>41.053310656266497</c:v>
                </c:pt>
                <c:pt idx="300">
                  <c:v>41.411333714315333</c:v>
                </c:pt>
                <c:pt idx="301">
                  <c:v>42.127379830413005</c:v>
                </c:pt>
                <c:pt idx="302">
                  <c:v>43.082107985209902</c:v>
                </c:pt>
                <c:pt idx="303">
                  <c:v>43.832251535407458</c:v>
                </c:pt>
                <c:pt idx="304">
                  <c:v>44.241420744606131</c:v>
                </c:pt>
                <c:pt idx="305">
                  <c:v>44.769930973154409</c:v>
                </c:pt>
                <c:pt idx="306">
                  <c:v>45.179100182353082</c:v>
                </c:pt>
                <c:pt idx="307">
                  <c:v>45.45187965515219</c:v>
                </c:pt>
                <c:pt idx="308">
                  <c:v>46.253169356499583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6.8159743719363632</c:v>
                </c:pt>
                <c:pt idx="253">
                  <c:v>7.72477095486121</c:v>
                </c:pt>
                <c:pt idx="254">
                  <c:v>8.4063683920548478</c:v>
                </c:pt>
                <c:pt idx="255">
                  <c:v>9.6559636935765134</c:v>
                </c:pt>
                <c:pt idx="256">
                  <c:v>10.678359849366966</c:v>
                </c:pt>
                <c:pt idx="257">
                  <c:v>11.132758140829392</c:v>
                </c:pt>
                <c:pt idx="258">
                  <c:v>12.268753869485451</c:v>
                </c:pt>
                <c:pt idx="259">
                  <c:v>13.291150025275908</c:v>
                </c:pt>
                <c:pt idx="260">
                  <c:v>14.313546181066361</c:v>
                </c:pt>
                <c:pt idx="261">
                  <c:v>15.676741055453633</c:v>
                </c:pt>
                <c:pt idx="262">
                  <c:v>16.585537638378483</c:v>
                </c:pt>
                <c:pt idx="263">
                  <c:v>17.49433422130333</c:v>
                </c:pt>
                <c:pt idx="264">
                  <c:v>18.403130804228176</c:v>
                </c:pt>
                <c:pt idx="265">
                  <c:v>19.652726105749846</c:v>
                </c:pt>
                <c:pt idx="266">
                  <c:v>20.675122261540299</c:v>
                </c:pt>
                <c:pt idx="267">
                  <c:v>22.151916708793177</c:v>
                </c:pt>
                <c:pt idx="268">
                  <c:v>23.401512010314846</c:v>
                </c:pt>
                <c:pt idx="269">
                  <c:v>24.196709020374087</c:v>
                </c:pt>
                <c:pt idx="270">
                  <c:v>26.582300050551815</c:v>
                </c:pt>
                <c:pt idx="271">
                  <c:v>27.604696206342268</c:v>
                </c:pt>
                <c:pt idx="272">
                  <c:v>28.740691934998324</c:v>
                </c:pt>
                <c:pt idx="273">
                  <c:v>29.195090226460749</c:v>
                </c:pt>
                <c:pt idx="274">
                  <c:v>30.331085955116812</c:v>
                </c:pt>
                <c:pt idx="275">
                  <c:v>31.239882538041662</c:v>
                </c:pt>
                <c:pt idx="276">
                  <c:v>32.830276558160143</c:v>
                </c:pt>
                <c:pt idx="277">
                  <c:v>34.420670578278632</c:v>
                </c:pt>
                <c:pt idx="278">
                  <c:v>35.102268015472262</c:v>
                </c:pt>
                <c:pt idx="279">
                  <c:v>35.670265879800297</c:v>
                </c:pt>
                <c:pt idx="280">
                  <c:v>37.147060327053175</c:v>
                </c:pt>
                <c:pt idx="281">
                  <c:v>38.055856909978019</c:v>
                </c:pt>
                <c:pt idx="282">
                  <c:v>39.191852638634082</c:v>
                </c:pt>
                <c:pt idx="283">
                  <c:v>40.895846231618172</c:v>
                </c:pt>
                <c:pt idx="284">
                  <c:v>41.350244523080598</c:v>
                </c:pt>
                <c:pt idx="285">
                  <c:v>42.145441533139838</c:v>
                </c:pt>
                <c:pt idx="286">
                  <c:v>43.167837688930291</c:v>
                </c:pt>
                <c:pt idx="287">
                  <c:v>44.076634271855141</c:v>
                </c:pt>
                <c:pt idx="288">
                  <c:v>45.099030427645594</c:v>
                </c:pt>
                <c:pt idx="289">
                  <c:v>46.121426583436048</c:v>
                </c:pt>
                <c:pt idx="290">
                  <c:v>47.484621457823323</c:v>
                </c:pt>
                <c:pt idx="291">
                  <c:v>48.507017613613776</c:v>
                </c:pt>
                <c:pt idx="292">
                  <c:v>49.643013342269839</c:v>
                </c:pt>
                <c:pt idx="293">
                  <c:v>50.665409498060292</c:v>
                </c:pt>
                <c:pt idx="294">
                  <c:v>51.23340736238832</c:v>
                </c:pt>
                <c:pt idx="295">
                  <c:v>51.687805653850745</c:v>
                </c:pt>
                <c:pt idx="296">
                  <c:v>52.369403091044383</c:v>
                </c:pt>
                <c:pt idx="297">
                  <c:v>53.278199673969233</c:v>
                </c:pt>
                <c:pt idx="298">
                  <c:v>53.732597965431651</c:v>
                </c:pt>
                <c:pt idx="299">
                  <c:v>54.414195402625289</c:v>
                </c:pt>
                <c:pt idx="300">
                  <c:v>55.322991985550139</c:v>
                </c:pt>
                <c:pt idx="301">
                  <c:v>56.11818899560938</c:v>
                </c:pt>
                <c:pt idx="302">
                  <c:v>56.572587287071805</c:v>
                </c:pt>
                <c:pt idx="303">
                  <c:v>57.254184724265436</c:v>
                </c:pt>
                <c:pt idx="304">
                  <c:v>58.04938173432469</c:v>
                </c:pt>
                <c:pt idx="305">
                  <c:v>58.730979171518321</c:v>
                </c:pt>
                <c:pt idx="306">
                  <c:v>59.185377462980746</c:v>
                </c:pt>
                <c:pt idx="307">
                  <c:v>59.526176181577561</c:v>
                </c:pt>
                <c:pt idx="308">
                  <c:v>60.207773618771192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2.5026343519494247</c:v>
                </c:pt>
                <c:pt idx="253">
                  <c:v>2.8977871443624821</c:v>
                </c:pt>
                <c:pt idx="254">
                  <c:v>2.9636459430980011</c:v>
                </c:pt>
                <c:pt idx="255">
                  <c:v>3.095363540569025</c:v>
                </c:pt>
                <c:pt idx="256">
                  <c:v>3.2929399367755536</c:v>
                </c:pt>
                <c:pt idx="257">
                  <c:v>3.8198103266596348</c:v>
                </c:pt>
                <c:pt idx="258">
                  <c:v>4.1491043203372016</c:v>
                </c:pt>
                <c:pt idx="259">
                  <c:v>4.6101159114857779</c:v>
                </c:pt>
                <c:pt idx="260">
                  <c:v>5.268703898840883</c:v>
                </c:pt>
                <c:pt idx="261">
                  <c:v>5.927291886195988</c:v>
                </c:pt>
                <c:pt idx="262">
                  <c:v>6.3224446786090596</c:v>
                </c:pt>
                <c:pt idx="263">
                  <c:v>7.0468914646996836</c:v>
                </c:pt>
                <c:pt idx="264">
                  <c:v>7.5737618545837648</c:v>
                </c:pt>
                <c:pt idx="265">
                  <c:v>8.1664910432033651</c:v>
                </c:pt>
                <c:pt idx="266">
                  <c:v>8.6933614330874605</c:v>
                </c:pt>
                <c:pt idx="267">
                  <c:v>9.4178082191780845</c:v>
                </c:pt>
                <c:pt idx="268">
                  <c:v>10.010537407797685</c:v>
                </c:pt>
                <c:pt idx="269">
                  <c:v>10.734984193888309</c:v>
                </c:pt>
                <c:pt idx="270">
                  <c:v>11.459430979978919</c:v>
                </c:pt>
                <c:pt idx="271">
                  <c:v>11.920442571127495</c:v>
                </c:pt>
                <c:pt idx="272">
                  <c:v>12.710748155953638</c:v>
                </c:pt>
                <c:pt idx="273">
                  <c:v>13.237618545837719</c:v>
                </c:pt>
                <c:pt idx="274">
                  <c:v>14.093782929399367</c:v>
                </c:pt>
                <c:pt idx="275">
                  <c:v>14.752370916754472</c:v>
                </c:pt>
                <c:pt idx="276">
                  <c:v>15.410958904109592</c:v>
                </c:pt>
                <c:pt idx="277">
                  <c:v>16.003688092729192</c:v>
                </c:pt>
                <c:pt idx="278">
                  <c:v>16.793993677555321</c:v>
                </c:pt>
                <c:pt idx="279">
                  <c:v>17.650158061116969</c:v>
                </c:pt>
                <c:pt idx="280">
                  <c:v>18.242887249736569</c:v>
                </c:pt>
                <c:pt idx="281">
                  <c:v>19.033192834562698</c:v>
                </c:pt>
                <c:pt idx="282">
                  <c:v>19.889357218124346</c:v>
                </c:pt>
                <c:pt idx="283">
                  <c:v>20.482086406743946</c:v>
                </c:pt>
                <c:pt idx="284">
                  <c:v>20.943097997892522</c:v>
                </c:pt>
                <c:pt idx="285">
                  <c:v>21.535827186512122</c:v>
                </c:pt>
                <c:pt idx="286">
                  <c:v>22.391991570073756</c:v>
                </c:pt>
                <c:pt idx="287">
                  <c:v>23.050579557428875</c:v>
                </c:pt>
                <c:pt idx="288">
                  <c:v>24.236037934668076</c:v>
                </c:pt>
                <c:pt idx="289">
                  <c:v>24.828767123287676</c:v>
                </c:pt>
                <c:pt idx="290">
                  <c:v>25.421496311907276</c:v>
                </c:pt>
                <c:pt idx="291">
                  <c:v>25.816649104320334</c:v>
                </c:pt>
                <c:pt idx="292">
                  <c:v>26.541095890410958</c:v>
                </c:pt>
                <c:pt idx="293">
                  <c:v>27.46311907270811</c:v>
                </c:pt>
                <c:pt idx="294">
                  <c:v>28.12170706006323</c:v>
                </c:pt>
                <c:pt idx="295">
                  <c:v>29.043730242360382</c:v>
                </c:pt>
                <c:pt idx="296">
                  <c:v>29.636459430979983</c:v>
                </c:pt>
                <c:pt idx="297">
                  <c:v>30.229188619599583</c:v>
                </c:pt>
                <c:pt idx="298">
                  <c:v>31.085353003161217</c:v>
                </c:pt>
                <c:pt idx="299">
                  <c:v>31.743940990516336</c:v>
                </c:pt>
                <c:pt idx="300">
                  <c:v>32.204952581664912</c:v>
                </c:pt>
                <c:pt idx="301">
                  <c:v>32.731822971548993</c:v>
                </c:pt>
                <c:pt idx="302">
                  <c:v>33.19283456269757</c:v>
                </c:pt>
                <c:pt idx="303">
                  <c:v>33.456269757639618</c:v>
                </c:pt>
                <c:pt idx="304">
                  <c:v>34.048998946259218</c:v>
                </c:pt>
                <c:pt idx="305">
                  <c:v>34.839304531085347</c:v>
                </c:pt>
                <c:pt idx="306">
                  <c:v>35.234457323498418</c:v>
                </c:pt>
                <c:pt idx="307">
                  <c:v>35.563751317175971</c:v>
                </c:pt>
                <c:pt idx="308">
                  <c:v>36.090621707060066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6.7960896428399664</c:v>
                </c:pt>
                <c:pt idx="253">
                  <c:v>7.2258818732171974</c:v>
                </c:pt>
                <c:pt idx="254">
                  <c:v>8.7838787083346617</c:v>
                </c:pt>
                <c:pt idx="255">
                  <c:v>9.0256368379218586</c:v>
                </c:pt>
                <c:pt idx="256">
                  <c:v>9.8852212986763206</c:v>
                </c:pt>
                <c:pt idx="257">
                  <c:v>10.691081730633627</c:v>
                </c:pt>
                <c:pt idx="258">
                  <c:v>11.470080148192359</c:v>
                </c:pt>
                <c:pt idx="259">
                  <c:v>12.356526623345395</c:v>
                </c:pt>
                <c:pt idx="260">
                  <c:v>13.807075400868555</c:v>
                </c:pt>
                <c:pt idx="261">
                  <c:v>15.230762163993134</c:v>
                </c:pt>
                <c:pt idx="262">
                  <c:v>16.224656696740482</c:v>
                </c:pt>
                <c:pt idx="263">
                  <c:v>17.702067488662216</c:v>
                </c:pt>
                <c:pt idx="264">
                  <c:v>18.830272093402442</c:v>
                </c:pt>
                <c:pt idx="265">
                  <c:v>20.012200726939831</c:v>
                </c:pt>
                <c:pt idx="266">
                  <c:v>20.979233245288604</c:v>
                </c:pt>
                <c:pt idx="267">
                  <c:v>22.376057994014602</c:v>
                </c:pt>
                <c:pt idx="268">
                  <c:v>23.853468785936336</c:v>
                </c:pt>
                <c:pt idx="269">
                  <c:v>25.223431520263759</c:v>
                </c:pt>
                <c:pt idx="270">
                  <c:v>26.512808211395452</c:v>
                </c:pt>
                <c:pt idx="271">
                  <c:v>27.694736844932841</c:v>
                </c:pt>
                <c:pt idx="272">
                  <c:v>29.064699579260264</c:v>
                </c:pt>
                <c:pt idx="273">
                  <c:v>30.354076270391957</c:v>
                </c:pt>
                <c:pt idx="274">
                  <c:v>31.616590947125076</c:v>
                </c:pt>
                <c:pt idx="275">
                  <c:v>33.41634591182973</c:v>
                </c:pt>
                <c:pt idx="276">
                  <c:v>35.350410948527269</c:v>
                </c:pt>
                <c:pt idx="277">
                  <c:v>37.123303898833356</c:v>
                </c:pt>
                <c:pt idx="278">
                  <c:v>38.385818575566475</c:v>
                </c:pt>
                <c:pt idx="279">
                  <c:v>39.406575122712397</c:v>
                </c:pt>
                <c:pt idx="280">
                  <c:v>40.481055698655467</c:v>
                </c:pt>
                <c:pt idx="281">
                  <c:v>41.340640159409929</c:v>
                </c:pt>
                <c:pt idx="282">
                  <c:v>42.5494308073459</c:v>
                </c:pt>
                <c:pt idx="283">
                  <c:v>43.570187354491821</c:v>
                </c:pt>
                <c:pt idx="284">
                  <c:v>44.698391959232055</c:v>
                </c:pt>
                <c:pt idx="285">
                  <c:v>45.799734549573714</c:v>
                </c:pt>
                <c:pt idx="286">
                  <c:v>46.551870952733864</c:v>
                </c:pt>
                <c:pt idx="287">
                  <c:v>47.384593399089752</c:v>
                </c:pt>
                <c:pt idx="288">
                  <c:v>48.324763903039937</c:v>
                </c:pt>
                <c:pt idx="289">
                  <c:v>48.969452248605791</c:v>
                </c:pt>
                <c:pt idx="290">
                  <c:v>50.98410332849906</c:v>
                </c:pt>
                <c:pt idx="291">
                  <c:v>52.327204048427902</c:v>
                </c:pt>
                <c:pt idx="292">
                  <c:v>53.267374552378101</c:v>
                </c:pt>
                <c:pt idx="293">
                  <c:v>54.180683041929711</c:v>
                </c:pt>
                <c:pt idx="294">
                  <c:v>55.308887646669945</c:v>
                </c:pt>
                <c:pt idx="295">
                  <c:v>56.517678294605915</c:v>
                </c:pt>
                <c:pt idx="296">
                  <c:v>57.780192971339034</c:v>
                </c:pt>
                <c:pt idx="297">
                  <c:v>59.472499878449383</c:v>
                </c:pt>
                <c:pt idx="298">
                  <c:v>60.600704483189617</c:v>
                </c:pt>
                <c:pt idx="299">
                  <c:v>61.27225484315403</c:v>
                </c:pt>
                <c:pt idx="300">
                  <c:v>61.916943188719884</c:v>
                </c:pt>
                <c:pt idx="301">
                  <c:v>62.830251678271495</c:v>
                </c:pt>
                <c:pt idx="302">
                  <c:v>63.421215995040185</c:v>
                </c:pt>
                <c:pt idx="303">
                  <c:v>64.012180311808891</c:v>
                </c:pt>
                <c:pt idx="304">
                  <c:v>64.952350815759075</c:v>
                </c:pt>
                <c:pt idx="305">
                  <c:v>65.113522902150535</c:v>
                </c:pt>
                <c:pt idx="306">
                  <c:v>65.704487218919226</c:v>
                </c:pt>
                <c:pt idx="307">
                  <c:v>65.919383334107849</c:v>
                </c:pt>
                <c:pt idx="308">
                  <c:v>66.698381751666574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8.2046965900231896</c:v>
                </c:pt>
                <c:pt idx="94">
                  <c:v>9.3626573874088592</c:v>
                </c:pt>
                <c:pt idx="95">
                  <c:v>10.312779067315034</c:v>
                </c:pt>
                <c:pt idx="96">
                  <c:v>11.688476083012546</c:v>
                </c:pt>
                <c:pt idx="97">
                  <c:v>12.984996292051164</c:v>
                </c:pt>
                <c:pt idx="98">
                  <c:v>14.053883181945622</c:v>
                </c:pt>
                <c:pt idx="99">
                  <c:v>15.211843979331292</c:v>
                </c:pt>
                <c:pt idx="100">
                  <c:v>16.191656961734537</c:v>
                </c:pt>
                <c:pt idx="101">
                  <c:v>17.46838296910849</c:v>
                </c:pt>
                <c:pt idx="102">
                  <c:v>18.972742295626603</c:v>
                </c:pt>
                <c:pt idx="103">
                  <c:v>20.823500151277187</c:v>
                </c:pt>
                <c:pt idx="104">
                  <c:v>21.991358049495204</c:v>
                </c:pt>
                <c:pt idx="105">
                  <c:v>23.555099981007459</c:v>
                </c:pt>
                <c:pt idx="106">
                  <c:v>25.346475231663931</c:v>
                </c:pt>
                <c:pt idx="107">
                  <c:v>26.326288214067176</c:v>
                </c:pt>
                <c:pt idx="108">
                  <c:v>28.325502582203086</c:v>
                </c:pt>
                <c:pt idx="109">
                  <c:v>30.126774933691905</c:v>
                </c:pt>
                <c:pt idx="110">
                  <c:v>31.759796571030648</c:v>
                </c:pt>
                <c:pt idx="111">
                  <c:v>33.491789216692979</c:v>
                </c:pt>
                <c:pt idx="112">
                  <c:v>35.16439925736114</c:v>
                </c:pt>
                <c:pt idx="113">
                  <c:v>36.797420894699911</c:v>
                </c:pt>
                <c:pt idx="114">
                  <c:v>38.183015011229742</c:v>
                </c:pt>
                <c:pt idx="115">
                  <c:v>40.023875766047979</c:v>
                </c:pt>
                <c:pt idx="116">
                  <c:v>41.557926395063163</c:v>
                </c:pt>
                <c:pt idx="117">
                  <c:v>43.606626267360895</c:v>
                </c:pt>
                <c:pt idx="118">
                  <c:v>45.398001518017338</c:v>
                </c:pt>
                <c:pt idx="119">
                  <c:v>46.575756517067703</c:v>
                </c:pt>
                <c:pt idx="120">
                  <c:v>47.911865129435768</c:v>
                </c:pt>
                <c:pt idx="121">
                  <c:v>49.970462102565847</c:v>
                </c:pt>
                <c:pt idx="122">
                  <c:v>52.434840209822511</c:v>
                </c:pt>
                <c:pt idx="123">
                  <c:v>54.166832855484813</c:v>
                </c:pt>
                <c:pt idx="124">
                  <c:v>57.601126844312375</c:v>
                </c:pt>
                <c:pt idx="125">
                  <c:v>59.056000666668723</c:v>
                </c:pt>
                <c:pt idx="126">
                  <c:v>60.154578859060251</c:v>
                </c:pt>
                <c:pt idx="127">
                  <c:v>61.540172975590082</c:v>
                </c:pt>
                <c:pt idx="128">
                  <c:v>62.094410622202048</c:v>
                </c:pt>
                <c:pt idx="129">
                  <c:v>63.361239528743624</c:v>
                </c:pt>
                <c:pt idx="130">
                  <c:v>64.044139486176192</c:v>
                </c:pt>
                <c:pt idx="131">
                  <c:v>65.746440829341424</c:v>
                </c:pt>
                <c:pt idx="132">
                  <c:v>67.052858139212418</c:v>
                </c:pt>
                <c:pt idx="133">
                  <c:v>67.894111709962687</c:v>
                </c:pt>
                <c:pt idx="134">
                  <c:v>69.319294229821963</c:v>
                </c:pt>
                <c:pt idx="135">
                  <c:v>69.982399985589836</c:v>
                </c:pt>
                <c:pt idx="136">
                  <c:v>71.110669480478435</c:v>
                </c:pt>
                <c:pt idx="137">
                  <c:v>72.15976216870817</c:v>
                </c:pt>
                <c:pt idx="138">
                  <c:v>72.83276502530839</c:v>
                </c:pt>
                <c:pt idx="139">
                  <c:v>73.426591075249746</c:v>
                </c:pt>
                <c:pt idx="140">
                  <c:v>74.465786662647133</c:v>
                </c:pt>
                <c:pt idx="141">
                  <c:v>74.950744603432582</c:v>
                </c:pt>
                <c:pt idx="142">
                  <c:v>75.356525737559167</c:v>
                </c:pt>
                <c:pt idx="143">
                  <c:v>76.267059014135953</c:v>
                </c:pt>
                <c:pt idx="144">
                  <c:v>77.236974895706823</c:v>
                </c:pt>
                <c:pt idx="145">
                  <c:v>77.900080651474696</c:v>
                </c:pt>
                <c:pt idx="146">
                  <c:v>78.939276238872083</c:v>
                </c:pt>
                <c:pt idx="147">
                  <c:v>79.295571868836902</c:v>
                </c:pt>
                <c:pt idx="148">
                  <c:v>79.780529809622351</c:v>
                </c:pt>
                <c:pt idx="149">
                  <c:v>80.196208044581311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6.5877746105784496</c:v>
                </c:pt>
                <c:pt idx="94">
                  <c:v>7.2557657424203086</c:v>
                </c:pt>
                <c:pt idx="95">
                  <c:v>8.1080302899427039</c:v>
                </c:pt>
                <c:pt idx="96">
                  <c:v>9.0063631913852191</c:v>
                </c:pt>
                <c:pt idx="97">
                  <c:v>9.6743543232270781</c:v>
                </c:pt>
                <c:pt idx="98">
                  <c:v>10.710892286429981</c:v>
                </c:pt>
                <c:pt idx="99">
                  <c:v>11.517088480032243</c:v>
                </c:pt>
                <c:pt idx="100">
                  <c:v>12.6457631510754</c:v>
                </c:pt>
                <c:pt idx="101">
                  <c:v>14.119950476519534</c:v>
                </c:pt>
                <c:pt idx="102">
                  <c:v>16.054821341164953</c:v>
                </c:pt>
                <c:pt idx="103">
                  <c:v>17.828452967089916</c:v>
                </c:pt>
                <c:pt idx="104">
                  <c:v>19.233537761653849</c:v>
                </c:pt>
                <c:pt idx="105">
                  <c:v>20.085802309176231</c:v>
                </c:pt>
                <c:pt idx="106">
                  <c:v>21.122340272379134</c:v>
                </c:pt>
                <c:pt idx="107">
                  <c:v>22.757766836543723</c:v>
                </c:pt>
                <c:pt idx="108">
                  <c:v>24.439261754628433</c:v>
                </c:pt>
                <c:pt idx="109">
                  <c:v>25.890414903112486</c:v>
                </c:pt>
                <c:pt idx="110">
                  <c:v>27.687080705997516</c:v>
                </c:pt>
                <c:pt idx="111">
                  <c:v>29.714088278483203</c:v>
                </c:pt>
                <c:pt idx="112">
                  <c:v>31.487719904408166</c:v>
                </c:pt>
                <c:pt idx="113">
                  <c:v>33.077078114652608</c:v>
                </c:pt>
                <c:pt idx="114">
                  <c:v>34.942846448417839</c:v>
                </c:pt>
                <c:pt idx="115">
                  <c:v>36.624341366502534</c:v>
                </c:pt>
                <c:pt idx="116">
                  <c:v>38.559212231147967</c:v>
                </c:pt>
                <c:pt idx="117">
                  <c:v>40.217672972272595</c:v>
                </c:pt>
                <c:pt idx="118">
                  <c:v>42.451988137398871</c:v>
                </c:pt>
                <c:pt idx="119">
                  <c:v>44.709337479485185</c:v>
                </c:pt>
                <c:pt idx="120">
                  <c:v>46.64420834413059</c:v>
                </c:pt>
                <c:pt idx="121">
                  <c:v>48.602113385736089</c:v>
                </c:pt>
                <c:pt idx="122">
                  <c:v>50.07630071118021</c:v>
                </c:pt>
                <c:pt idx="123">
                  <c:v>51.389248797903889</c:v>
                </c:pt>
                <c:pt idx="124">
                  <c:v>53.50839307822983</c:v>
                </c:pt>
                <c:pt idx="125">
                  <c:v>54.752238634073308</c:v>
                </c:pt>
                <c:pt idx="126">
                  <c:v>56.180357605597294</c:v>
                </c:pt>
                <c:pt idx="127">
                  <c:v>57.447237338400839</c:v>
                </c:pt>
                <c:pt idx="128">
                  <c:v>58.921424663844988</c:v>
                </c:pt>
                <c:pt idx="129">
                  <c:v>60.280441104488773</c:v>
                </c:pt>
                <c:pt idx="130">
                  <c:v>61.823730960813094</c:v>
                </c:pt>
                <c:pt idx="131">
                  <c:v>63.758601825458527</c:v>
                </c:pt>
                <c:pt idx="132">
                  <c:v>65.969882813624707</c:v>
                </c:pt>
                <c:pt idx="133">
                  <c:v>67.328899254268521</c:v>
                </c:pt>
                <c:pt idx="134">
                  <c:v>68.158129624830849</c:v>
                </c:pt>
                <c:pt idx="135">
                  <c:v>69.263770118913925</c:v>
                </c:pt>
                <c:pt idx="136">
                  <c:v>71.037401744838888</c:v>
                </c:pt>
                <c:pt idx="137">
                  <c:v>73.087443494284628</c:v>
                </c:pt>
                <c:pt idx="138">
                  <c:v>74.930177651089792</c:v>
                </c:pt>
                <c:pt idx="139">
                  <c:v>76.74987763093489</c:v>
                </c:pt>
                <c:pt idx="140">
                  <c:v>77.625176355417352</c:v>
                </c:pt>
                <c:pt idx="141">
                  <c:v>78.293167487259211</c:v>
                </c:pt>
                <c:pt idx="142">
                  <c:v>79.28363709654198</c:v>
                </c:pt>
                <c:pt idx="143">
                  <c:v>80.435345944545219</c:v>
                </c:pt>
                <c:pt idx="144">
                  <c:v>81.771328208228965</c:v>
                </c:pt>
                <c:pt idx="145">
                  <c:v>82.876968702312041</c:v>
                </c:pt>
                <c:pt idx="146">
                  <c:v>83.521925657193862</c:v>
                </c:pt>
                <c:pt idx="147">
                  <c:v>83.798335780714638</c:v>
                </c:pt>
                <c:pt idx="148">
                  <c:v>84.189916789035721</c:v>
                </c:pt>
                <c:pt idx="149">
                  <c:v>84.650600328237005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14.451176085960526</c:v>
                </c:pt>
                <c:pt idx="94">
                  <c:v>15.747245690082536</c:v>
                </c:pt>
                <c:pt idx="95">
                  <c:v>17.302529215028969</c:v>
                </c:pt>
                <c:pt idx="96">
                  <c:v>19.181830141005889</c:v>
                </c:pt>
                <c:pt idx="97">
                  <c:v>20.218685824303506</c:v>
                </c:pt>
                <c:pt idx="98">
                  <c:v>22.486807631517038</c:v>
                </c:pt>
                <c:pt idx="99">
                  <c:v>22.616414591929242</c:v>
                </c:pt>
                <c:pt idx="100">
                  <c:v>23.977287676257362</c:v>
                </c:pt>
                <c:pt idx="101">
                  <c:v>26.504623404295302</c:v>
                </c:pt>
                <c:pt idx="102">
                  <c:v>28.643138251096644</c:v>
                </c:pt>
                <c:pt idx="103">
                  <c:v>30.652046137485769</c:v>
                </c:pt>
                <c:pt idx="104">
                  <c:v>31.81850878119559</c:v>
                </c:pt>
                <c:pt idx="105">
                  <c:v>33.762613187378605</c:v>
                </c:pt>
                <c:pt idx="106">
                  <c:v>35.123486271706724</c:v>
                </c:pt>
                <c:pt idx="107">
                  <c:v>36.095538474798246</c:v>
                </c:pt>
                <c:pt idx="108">
                  <c:v>37.391608078920285</c:v>
                </c:pt>
                <c:pt idx="109">
                  <c:v>38.622874202836186</c:v>
                </c:pt>
                <c:pt idx="110">
                  <c:v>39.594926405927708</c:v>
                </c:pt>
                <c:pt idx="111">
                  <c:v>41.474227331904643</c:v>
                </c:pt>
                <c:pt idx="112">
                  <c:v>42.770296936026654</c:v>
                </c:pt>
                <c:pt idx="113">
                  <c:v>43.677545658912067</c:v>
                </c:pt>
                <c:pt idx="114">
                  <c:v>44.973615263034077</c:v>
                </c:pt>
                <c:pt idx="115">
                  <c:v>46.593702268186604</c:v>
                </c:pt>
                <c:pt idx="116">
                  <c:v>48.019378832720832</c:v>
                </c:pt>
                <c:pt idx="117">
                  <c:v>48.926627555606245</c:v>
                </c:pt>
                <c:pt idx="118">
                  <c:v>49.833876278491658</c:v>
                </c:pt>
                <c:pt idx="119">
                  <c:v>51.453963283644185</c:v>
                </c:pt>
                <c:pt idx="120">
                  <c:v>52.685229407560115</c:v>
                </c:pt>
                <c:pt idx="121">
                  <c:v>53.138853769002822</c:v>
                </c:pt>
                <c:pt idx="122">
                  <c:v>54.240512932506533</c:v>
                </c:pt>
                <c:pt idx="123">
                  <c:v>55.471779056422434</c:v>
                </c:pt>
                <c:pt idx="124">
                  <c:v>57.156669541781071</c:v>
                </c:pt>
                <c:pt idx="125">
                  <c:v>58.776756546933598</c:v>
                </c:pt>
                <c:pt idx="126">
                  <c:v>60.526450512498315</c:v>
                </c:pt>
                <c:pt idx="127">
                  <c:v>61.822520116620353</c:v>
                </c:pt>
                <c:pt idx="128">
                  <c:v>63.313000161360662</c:v>
                </c:pt>
                <c:pt idx="129">
                  <c:v>64.544266285276592</c:v>
                </c:pt>
                <c:pt idx="130">
                  <c:v>66.358763731047418</c:v>
                </c:pt>
                <c:pt idx="131">
                  <c:v>67.071602013314532</c:v>
                </c:pt>
                <c:pt idx="132">
                  <c:v>68.691689018467059</c:v>
                </c:pt>
                <c:pt idx="133">
                  <c:v>70.117365583001259</c:v>
                </c:pt>
                <c:pt idx="134">
                  <c:v>70.635793424650075</c:v>
                </c:pt>
                <c:pt idx="135">
                  <c:v>71.737452588153786</c:v>
                </c:pt>
                <c:pt idx="136">
                  <c:v>73.033522192275825</c:v>
                </c:pt>
                <c:pt idx="137">
                  <c:v>73.746360474542939</c:v>
                </c:pt>
                <c:pt idx="138">
                  <c:v>74.977626598458841</c:v>
                </c:pt>
                <c:pt idx="139">
                  <c:v>76.921731004641885</c:v>
                </c:pt>
                <c:pt idx="140">
                  <c:v>77.699372767115079</c:v>
                </c:pt>
                <c:pt idx="141">
                  <c:v>77.828979727527297</c:v>
                </c:pt>
                <c:pt idx="142">
                  <c:v>78.73622845041271</c:v>
                </c:pt>
                <c:pt idx="143">
                  <c:v>79.773084133710313</c:v>
                </c:pt>
                <c:pt idx="144">
                  <c:v>81.133957218038432</c:v>
                </c:pt>
                <c:pt idx="145">
                  <c:v>81.911598980511656</c:v>
                </c:pt>
                <c:pt idx="146">
                  <c:v>82.62443726277877</c:v>
                </c:pt>
                <c:pt idx="147">
                  <c:v>82.754044223190959</c:v>
                </c:pt>
                <c:pt idx="148">
                  <c:v>82.883651183603178</c:v>
                </c:pt>
                <c:pt idx="149">
                  <c:v>83.272472064839775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26.294611198317142</c:v>
                </c:pt>
                <c:pt idx="94">
                  <c:v>27.091417598266162</c:v>
                </c:pt>
                <c:pt idx="95">
                  <c:v>27.888223998215153</c:v>
                </c:pt>
                <c:pt idx="96">
                  <c:v>34.262675197807198</c:v>
                </c:pt>
                <c:pt idx="97">
                  <c:v>39.043513597501203</c:v>
                </c:pt>
                <c:pt idx="98">
                  <c:v>44.621158397144256</c:v>
                </c:pt>
                <c:pt idx="99">
                  <c:v>47.011577596991259</c:v>
                </c:pt>
                <c:pt idx="100">
                  <c:v>48.60519039688927</c:v>
                </c:pt>
                <c:pt idx="101">
                  <c:v>57.370060796328318</c:v>
                </c:pt>
                <c:pt idx="102">
                  <c:v>62.947705595971343</c:v>
                </c:pt>
                <c:pt idx="103">
                  <c:v>67.728543995665376</c:v>
                </c:pt>
                <c:pt idx="104">
                  <c:v>70.118963195512379</c:v>
                </c:pt>
                <c:pt idx="105">
                  <c:v>74.899801595206412</c:v>
                </c:pt>
                <c:pt idx="106">
                  <c:v>81.274252794798457</c:v>
                </c:pt>
                <c:pt idx="107">
                  <c:v>85.258284794543471</c:v>
                </c:pt>
                <c:pt idx="108">
                  <c:v>88.445510394339493</c:v>
                </c:pt>
                <c:pt idx="109">
                  <c:v>90.039123194237504</c:v>
                </c:pt>
                <c:pt idx="110">
                  <c:v>99.600799993625543</c:v>
                </c:pt>
                <c:pt idx="111">
                  <c:v>105.17844479326857</c:v>
                </c:pt>
                <c:pt idx="112">
                  <c:v>107.5688639931156</c:v>
                </c:pt>
                <c:pt idx="113">
                  <c:v>110.75608959291162</c:v>
                </c:pt>
                <c:pt idx="114">
                  <c:v>114.74012159265664</c:v>
                </c:pt>
                <c:pt idx="115">
                  <c:v>116.33373439255465</c:v>
                </c:pt>
                <c:pt idx="116">
                  <c:v>120.31776639229966</c:v>
                </c:pt>
                <c:pt idx="117">
                  <c:v>124.30179839204467</c:v>
                </c:pt>
                <c:pt idx="118">
                  <c:v>124.30179839204467</c:v>
                </c:pt>
                <c:pt idx="119">
                  <c:v>130.67624959163672</c:v>
                </c:pt>
                <c:pt idx="120">
                  <c:v>131.47305599158574</c:v>
                </c:pt>
                <c:pt idx="121">
                  <c:v>134.66028159138173</c:v>
                </c:pt>
                <c:pt idx="122">
                  <c:v>136.25389439127974</c:v>
                </c:pt>
                <c:pt idx="123">
                  <c:v>140.23792639102479</c:v>
                </c:pt>
                <c:pt idx="124">
                  <c:v>141.83153919092277</c:v>
                </c:pt>
                <c:pt idx="125">
                  <c:v>143.42515199082081</c:v>
                </c:pt>
                <c:pt idx="126">
                  <c:v>146.61237759061683</c:v>
                </c:pt>
                <c:pt idx="127">
                  <c:v>149.0027967904638</c:v>
                </c:pt>
                <c:pt idx="128">
                  <c:v>150.59640959036184</c:v>
                </c:pt>
                <c:pt idx="129">
                  <c:v>153.78363519015787</c:v>
                </c:pt>
                <c:pt idx="130">
                  <c:v>156.97086078995389</c:v>
                </c:pt>
                <c:pt idx="131">
                  <c:v>157.76766718990288</c:v>
                </c:pt>
                <c:pt idx="132">
                  <c:v>160.15808638974991</c:v>
                </c:pt>
                <c:pt idx="133">
                  <c:v>163.34531198954588</c:v>
                </c:pt>
                <c:pt idx="134">
                  <c:v>164.93892478944392</c:v>
                </c:pt>
                <c:pt idx="135">
                  <c:v>164.93892478944392</c:v>
                </c:pt>
                <c:pt idx="136">
                  <c:v>167.32934398929095</c:v>
                </c:pt>
                <c:pt idx="137">
                  <c:v>170.51656958908697</c:v>
                </c:pt>
                <c:pt idx="138">
                  <c:v>172.11018238898495</c:v>
                </c:pt>
                <c:pt idx="139">
                  <c:v>174.50060158883198</c:v>
                </c:pt>
                <c:pt idx="140">
                  <c:v>175.29740798878098</c:v>
                </c:pt>
                <c:pt idx="141">
                  <c:v>176.89102078867896</c:v>
                </c:pt>
                <c:pt idx="142">
                  <c:v>176.89102078867896</c:v>
                </c:pt>
                <c:pt idx="143">
                  <c:v>176.89102078867896</c:v>
                </c:pt>
                <c:pt idx="144">
                  <c:v>178.484633588577</c:v>
                </c:pt>
                <c:pt idx="145">
                  <c:v>179.28143998852599</c:v>
                </c:pt>
                <c:pt idx="146">
                  <c:v>179.28143998852599</c:v>
                </c:pt>
                <c:pt idx="147">
                  <c:v>180.07824638847498</c:v>
                </c:pt>
                <c:pt idx="148">
                  <c:v>181.67185918837302</c:v>
                </c:pt>
                <c:pt idx="149">
                  <c:v>183.265471988271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4.9472612991194893</c:v>
                </c:pt>
                <c:pt idx="94">
                  <c:v>5.4621346469916432</c:v>
                </c:pt>
                <c:pt idx="95">
                  <c:v>5.7307642197945086</c:v>
                </c:pt>
                <c:pt idx="96">
                  <c:v>6.0217795903309508</c:v>
                </c:pt>
                <c:pt idx="97">
                  <c:v>6.9172114996738401</c:v>
                </c:pt>
                <c:pt idx="98">
                  <c:v>7.5663996339474409</c:v>
                </c:pt>
                <c:pt idx="99">
                  <c:v>8.3499025546224743</c:v>
                </c:pt>
                <c:pt idx="100">
                  <c:v>8.5289889364910465</c:v>
                </c:pt>
                <c:pt idx="101">
                  <c:v>8.9990906888960751</c:v>
                </c:pt>
                <c:pt idx="102">
                  <c:v>9.6930504186368154</c:v>
                </c:pt>
                <c:pt idx="103">
                  <c:v>10.789954507581854</c:v>
                </c:pt>
                <c:pt idx="104">
                  <c:v>11.685386416924743</c:v>
                </c:pt>
                <c:pt idx="105">
                  <c:v>12.647975719468349</c:v>
                </c:pt>
                <c:pt idx="106">
                  <c:v>13.453864437876959</c:v>
                </c:pt>
                <c:pt idx="107">
                  <c:v>13.968737785749113</c:v>
                </c:pt>
                <c:pt idx="108">
                  <c:v>15.043256076960589</c:v>
                </c:pt>
                <c:pt idx="109">
                  <c:v>16.22970335683992</c:v>
                </c:pt>
                <c:pt idx="110">
                  <c:v>17.348993243518535</c:v>
                </c:pt>
                <c:pt idx="111">
                  <c:v>18.401125736996434</c:v>
                </c:pt>
                <c:pt idx="112">
                  <c:v>19.453258230474333</c:v>
                </c:pt>
                <c:pt idx="113">
                  <c:v>20.303918544350083</c:v>
                </c:pt>
                <c:pt idx="114">
                  <c:v>21.065035667291539</c:v>
                </c:pt>
                <c:pt idx="115">
                  <c:v>22.29625454263801</c:v>
                </c:pt>
                <c:pt idx="116">
                  <c:v>23.505087620250919</c:v>
                </c:pt>
                <c:pt idx="117">
                  <c:v>24.73630649559739</c:v>
                </c:pt>
                <c:pt idx="118">
                  <c:v>26.213769146013163</c:v>
                </c:pt>
                <c:pt idx="119">
                  <c:v>27.780774987363216</c:v>
                </c:pt>
                <c:pt idx="120">
                  <c:v>28.452348919370394</c:v>
                </c:pt>
                <c:pt idx="121">
                  <c:v>29.325395030979706</c:v>
                </c:pt>
                <c:pt idx="122">
                  <c:v>30.489456513125475</c:v>
                </c:pt>
                <c:pt idx="123">
                  <c:v>32.034076556741951</c:v>
                </c:pt>
                <c:pt idx="124">
                  <c:v>33.9368693640956</c:v>
                </c:pt>
                <c:pt idx="125">
                  <c:v>35.347174621310671</c:v>
                </c:pt>
                <c:pt idx="126">
                  <c:v>36.511236103456412</c:v>
                </c:pt>
                <c:pt idx="127">
                  <c:v>38.481186304010777</c:v>
                </c:pt>
                <c:pt idx="128">
                  <c:v>39.757176774824387</c:v>
                </c:pt>
                <c:pt idx="129">
                  <c:v>40.85408086376944</c:v>
                </c:pt>
                <c:pt idx="130">
                  <c:v>41.883827559513776</c:v>
                </c:pt>
                <c:pt idx="131">
                  <c:v>43.495604996330968</c:v>
                </c:pt>
                <c:pt idx="132">
                  <c:v>44.861138658078886</c:v>
                </c:pt>
                <c:pt idx="133">
                  <c:v>46.696774072231818</c:v>
                </c:pt>
                <c:pt idx="134">
                  <c:v>47.65936337477541</c:v>
                </c:pt>
                <c:pt idx="135">
                  <c:v>49.293526609326193</c:v>
                </c:pt>
                <c:pt idx="136">
                  <c:v>50.950075641610539</c:v>
                </c:pt>
                <c:pt idx="137">
                  <c:v>52.696167864829192</c:v>
                </c:pt>
                <c:pt idx="138">
                  <c:v>54.442260088047817</c:v>
                </c:pt>
                <c:pt idx="139">
                  <c:v>56.121194918065754</c:v>
                </c:pt>
                <c:pt idx="140">
                  <c:v>57.755358152616537</c:v>
                </c:pt>
                <c:pt idx="141">
                  <c:v>59.098506016630864</c:v>
                </c:pt>
                <c:pt idx="142">
                  <c:v>59.926780532773051</c:v>
                </c:pt>
                <c:pt idx="143">
                  <c:v>61.449014778655965</c:v>
                </c:pt>
                <c:pt idx="144">
                  <c:v>63.038406417739594</c:v>
                </c:pt>
                <c:pt idx="145">
                  <c:v>64.739727045491094</c:v>
                </c:pt>
                <c:pt idx="146">
                  <c:v>66.194803898173291</c:v>
                </c:pt>
                <c:pt idx="147">
                  <c:v>66.732063043779021</c:v>
                </c:pt>
                <c:pt idx="148">
                  <c:v>68.276683087395497</c:v>
                </c:pt>
                <c:pt idx="149">
                  <c:v>68.970642817136252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7.192772832265355</c:v>
                </c:pt>
                <c:pt idx="94">
                  <c:v>7.8244327693764717</c:v>
                </c:pt>
                <c:pt idx="95">
                  <c:v>8.2319553094481677</c:v>
                </c:pt>
                <c:pt idx="96">
                  <c:v>9.0062481355843786</c:v>
                </c:pt>
                <c:pt idx="97">
                  <c:v>9.5564035646811618</c:v>
                </c:pt>
                <c:pt idx="98">
                  <c:v>10.065806739770778</c:v>
                </c:pt>
                <c:pt idx="99">
                  <c:v>10.188063501792286</c:v>
                </c:pt>
                <c:pt idx="100">
                  <c:v>10.615962168867561</c:v>
                </c:pt>
                <c:pt idx="101">
                  <c:v>11.59401626503962</c:v>
                </c:pt>
                <c:pt idx="102">
                  <c:v>12.531318107204513</c:v>
                </c:pt>
                <c:pt idx="103">
                  <c:v>13.305610933340724</c:v>
                </c:pt>
                <c:pt idx="104">
                  <c:v>14.059527632473355</c:v>
                </c:pt>
                <c:pt idx="105">
                  <c:v>15.119086236659747</c:v>
                </c:pt>
                <c:pt idx="106">
                  <c:v>15.709993919763704</c:v>
                </c:pt>
                <c:pt idx="107">
                  <c:v>16.158268713842567</c:v>
                </c:pt>
                <c:pt idx="108">
                  <c:v>18.195881414201018</c:v>
                </c:pt>
                <c:pt idx="109">
                  <c:v>19.255440018387418</c:v>
                </c:pt>
                <c:pt idx="110">
                  <c:v>20.029732844523629</c:v>
                </c:pt>
                <c:pt idx="111">
                  <c:v>21.37455722676021</c:v>
                </c:pt>
                <c:pt idx="112">
                  <c:v>22.739757736000378</c:v>
                </c:pt>
                <c:pt idx="113">
                  <c:v>23.371417673111502</c:v>
                </c:pt>
                <c:pt idx="114">
                  <c:v>24.125334372244133</c:v>
                </c:pt>
                <c:pt idx="115">
                  <c:v>26.061066437584664</c:v>
                </c:pt>
                <c:pt idx="116">
                  <c:v>27.609652089857086</c:v>
                </c:pt>
                <c:pt idx="117">
                  <c:v>29.076733234115174</c:v>
                </c:pt>
                <c:pt idx="118">
                  <c:v>30.299300854330248</c:v>
                </c:pt>
                <c:pt idx="119">
                  <c:v>31.990519395627778</c:v>
                </c:pt>
                <c:pt idx="120">
                  <c:v>32.662931586746062</c:v>
                </c:pt>
                <c:pt idx="121">
                  <c:v>33.355719904867946</c:v>
                </c:pt>
                <c:pt idx="122">
                  <c:v>35.535965494251492</c:v>
                </c:pt>
                <c:pt idx="123">
                  <c:v>36.94191825749882</c:v>
                </c:pt>
                <c:pt idx="124">
                  <c:v>38.877650322839365</c:v>
                </c:pt>
                <c:pt idx="125">
                  <c:v>40.568868864136881</c:v>
                </c:pt>
                <c:pt idx="126">
                  <c:v>42.769490580524014</c:v>
                </c:pt>
                <c:pt idx="127">
                  <c:v>43.523407279656645</c:v>
                </c:pt>
                <c:pt idx="128">
                  <c:v>44.562589756839451</c:v>
                </c:pt>
                <c:pt idx="129">
                  <c:v>46.865092108244504</c:v>
                </c:pt>
                <c:pt idx="130">
                  <c:v>47.455999791348468</c:v>
                </c:pt>
                <c:pt idx="131">
                  <c:v>50.471666587878978</c:v>
                </c:pt>
                <c:pt idx="132">
                  <c:v>52.672288304266111</c:v>
                </c:pt>
                <c:pt idx="133">
                  <c:v>54.913662274660417</c:v>
                </c:pt>
                <c:pt idx="134">
                  <c:v>55.565698338775128</c:v>
                </c:pt>
                <c:pt idx="135">
                  <c:v>56.095477640868317</c:v>
                </c:pt>
                <c:pt idx="136">
                  <c:v>59.457538596459777</c:v>
                </c:pt>
                <c:pt idx="137">
                  <c:v>61.026500375735786</c:v>
                </c:pt>
                <c:pt idx="138">
                  <c:v>62.90110406006557</c:v>
                </c:pt>
                <c:pt idx="139">
                  <c:v>65.081349649449123</c:v>
                </c:pt>
                <c:pt idx="140">
                  <c:v>67.404228127857749</c:v>
                </c:pt>
                <c:pt idx="141">
                  <c:v>68.463786732044156</c:v>
                </c:pt>
                <c:pt idx="142">
                  <c:v>69.421464701212642</c:v>
                </c:pt>
                <c:pt idx="143">
                  <c:v>72.477883751750312</c:v>
                </c:pt>
                <c:pt idx="144">
                  <c:v>74.841514484166112</c:v>
                </c:pt>
                <c:pt idx="145">
                  <c:v>77.123640708567592</c:v>
                </c:pt>
                <c:pt idx="146">
                  <c:v>79.038996646904536</c:v>
                </c:pt>
                <c:pt idx="147">
                  <c:v>79.711408838022834</c:v>
                </c:pt>
                <c:pt idx="148">
                  <c:v>80.770967442209241</c:v>
                </c:pt>
                <c:pt idx="149">
                  <c:v>82.176920205456582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7.1857743777395768</c:v>
                </c:pt>
                <c:pt idx="94">
                  <c:v>7.738526252950308</c:v>
                </c:pt>
                <c:pt idx="95">
                  <c:v>8.4755287532312877</c:v>
                </c:pt>
                <c:pt idx="96">
                  <c:v>9.0282806284420332</c:v>
                </c:pt>
                <c:pt idx="97">
                  <c:v>9.9495337537932613</c:v>
                </c:pt>
                <c:pt idx="98">
                  <c:v>10.870786879144489</c:v>
                </c:pt>
                <c:pt idx="99">
                  <c:v>11.055037504214724</c:v>
                </c:pt>
                <c:pt idx="100">
                  <c:v>12.1605412546362</c:v>
                </c:pt>
                <c:pt idx="101">
                  <c:v>13.266045005057677</c:v>
                </c:pt>
                <c:pt idx="102">
                  <c:v>14.740050005619636</c:v>
                </c:pt>
                <c:pt idx="103">
                  <c:v>16.21405500618161</c:v>
                </c:pt>
                <c:pt idx="104">
                  <c:v>18.425062507024549</c:v>
                </c:pt>
                <c:pt idx="105">
                  <c:v>20.451819382797254</c:v>
                </c:pt>
                <c:pt idx="106">
                  <c:v>21.925824383359213</c:v>
                </c:pt>
                <c:pt idx="107">
                  <c:v>24.689583759412898</c:v>
                </c:pt>
                <c:pt idx="108">
                  <c:v>25.242335634623643</c:v>
                </c:pt>
                <c:pt idx="109">
                  <c:v>26.532090010115354</c:v>
                </c:pt>
                <c:pt idx="110">
                  <c:v>27.821844385607079</c:v>
                </c:pt>
                <c:pt idx="111">
                  <c:v>29.11159876109879</c:v>
                </c:pt>
                <c:pt idx="112">
                  <c:v>31.691107512082226</c:v>
                </c:pt>
                <c:pt idx="113">
                  <c:v>31.875358137152475</c:v>
                </c:pt>
                <c:pt idx="114">
                  <c:v>33.1651125126442</c:v>
                </c:pt>
                <c:pt idx="115">
                  <c:v>35.744621263627636</c:v>
                </c:pt>
                <c:pt idx="116">
                  <c:v>37.034375639119347</c:v>
                </c:pt>
                <c:pt idx="117">
                  <c:v>38.692631264751569</c:v>
                </c:pt>
                <c:pt idx="118">
                  <c:v>40.166636265313528</c:v>
                </c:pt>
                <c:pt idx="119">
                  <c:v>41.272140015735005</c:v>
                </c:pt>
                <c:pt idx="120">
                  <c:v>43.483147516577944</c:v>
                </c:pt>
                <c:pt idx="121">
                  <c:v>45.878405642491145</c:v>
                </c:pt>
                <c:pt idx="122">
                  <c:v>47.352410643053105</c:v>
                </c:pt>
                <c:pt idx="123">
                  <c:v>47.905162518263836</c:v>
                </c:pt>
                <c:pt idx="124">
                  <c:v>49.563418143896044</c:v>
                </c:pt>
                <c:pt idx="125">
                  <c:v>50.668921894317521</c:v>
                </c:pt>
                <c:pt idx="126">
                  <c:v>52.327177519949728</c:v>
                </c:pt>
                <c:pt idx="127">
                  <c:v>52.695678770090225</c:v>
                </c:pt>
                <c:pt idx="128">
                  <c:v>55.643688771214158</c:v>
                </c:pt>
                <c:pt idx="129">
                  <c:v>57.854696272057112</c:v>
                </c:pt>
                <c:pt idx="130">
                  <c:v>60.80270627318103</c:v>
                </c:pt>
                <c:pt idx="131">
                  <c:v>62.460961898813252</c:v>
                </c:pt>
                <c:pt idx="132">
                  <c:v>64.30346814951568</c:v>
                </c:pt>
                <c:pt idx="133">
                  <c:v>66.330225025288399</c:v>
                </c:pt>
                <c:pt idx="134">
                  <c:v>66.698726275428896</c:v>
                </c:pt>
                <c:pt idx="135">
                  <c:v>69.278235026412318</c:v>
                </c:pt>
                <c:pt idx="136">
                  <c:v>71.857743777395768</c:v>
                </c:pt>
                <c:pt idx="137">
                  <c:v>74.253001903308956</c:v>
                </c:pt>
                <c:pt idx="138">
                  <c:v>76.648260029222143</c:v>
                </c:pt>
                <c:pt idx="139">
                  <c:v>79.227768780205594</c:v>
                </c:pt>
                <c:pt idx="140">
                  <c:v>79.964771280486559</c:v>
                </c:pt>
                <c:pt idx="141">
                  <c:v>80.51752315569729</c:v>
                </c:pt>
                <c:pt idx="142">
                  <c:v>82.912781281610506</c:v>
                </c:pt>
                <c:pt idx="143">
                  <c:v>85.308039407523694</c:v>
                </c:pt>
                <c:pt idx="144">
                  <c:v>87.15054565822615</c:v>
                </c:pt>
                <c:pt idx="145">
                  <c:v>88.808801283858344</c:v>
                </c:pt>
                <c:pt idx="146">
                  <c:v>89.730054409209572</c:v>
                </c:pt>
                <c:pt idx="147">
                  <c:v>90.6513075345608</c:v>
                </c:pt>
                <c:pt idx="148">
                  <c:v>91.572560659912028</c:v>
                </c:pt>
                <c:pt idx="149">
                  <c:v>93.783568160754982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5.0744248985115021</c:v>
                </c:pt>
                <c:pt idx="94">
                  <c:v>5.2623665614193342</c:v>
                </c:pt>
                <c:pt idx="95">
                  <c:v>5.6382498872349984</c:v>
                </c:pt>
                <c:pt idx="96">
                  <c:v>6.3900165388663339</c:v>
                </c:pt>
                <c:pt idx="97">
                  <c:v>7.1417831904976694</c:v>
                </c:pt>
                <c:pt idx="98">
                  <c:v>8.4573748308525012</c:v>
                </c:pt>
                <c:pt idx="99">
                  <c:v>9.2091414824838296</c:v>
                </c:pt>
                <c:pt idx="100">
                  <c:v>9.9609081341151722</c:v>
                </c:pt>
                <c:pt idx="101">
                  <c:v>10.900616448654333</c:v>
                </c:pt>
                <c:pt idx="102">
                  <c:v>12.592091414824836</c:v>
                </c:pt>
                <c:pt idx="103">
                  <c:v>13.719741392271843</c:v>
                </c:pt>
                <c:pt idx="104">
                  <c:v>15.411216358442331</c:v>
                </c:pt>
                <c:pt idx="105">
                  <c:v>16.350924672981506</c:v>
                </c:pt>
                <c:pt idx="106">
                  <c:v>19.921816268230344</c:v>
                </c:pt>
                <c:pt idx="107">
                  <c:v>21.237407908585169</c:v>
                </c:pt>
                <c:pt idx="108">
                  <c:v>22.928882874755672</c:v>
                </c:pt>
                <c:pt idx="109">
                  <c:v>24.996241166741839</c:v>
                </c:pt>
                <c:pt idx="110">
                  <c:v>27.439482784543671</c:v>
                </c:pt>
                <c:pt idx="111">
                  <c:v>28.943016087806342</c:v>
                </c:pt>
                <c:pt idx="112">
                  <c:v>31.95008269433167</c:v>
                </c:pt>
                <c:pt idx="113">
                  <c:v>33.265674334686508</c:v>
                </c:pt>
                <c:pt idx="114">
                  <c:v>34.205382649225683</c:v>
                </c:pt>
                <c:pt idx="115">
                  <c:v>37.212449255751011</c:v>
                </c:pt>
                <c:pt idx="116">
                  <c:v>38.715982559013682</c:v>
                </c:pt>
                <c:pt idx="117">
                  <c:v>40.783340850999849</c:v>
                </c:pt>
                <c:pt idx="118">
                  <c:v>42.850699142986016</c:v>
                </c:pt>
                <c:pt idx="119">
                  <c:v>43.414524131709513</c:v>
                </c:pt>
                <c:pt idx="120">
                  <c:v>44.730115772064352</c:v>
                </c:pt>
                <c:pt idx="121">
                  <c:v>44.918057434972184</c:v>
                </c:pt>
                <c:pt idx="122">
                  <c:v>45.48188242369568</c:v>
                </c:pt>
                <c:pt idx="123">
                  <c:v>46.985415726958351</c:v>
                </c:pt>
                <c:pt idx="124">
                  <c:v>49.992482333483679</c:v>
                </c:pt>
                <c:pt idx="125">
                  <c:v>52.059840625469846</c:v>
                </c:pt>
                <c:pt idx="126">
                  <c:v>52.623665614193357</c:v>
                </c:pt>
                <c:pt idx="127">
                  <c:v>53.751315591640349</c:v>
                </c:pt>
                <c:pt idx="128">
                  <c:v>54.691023906179524</c:v>
                </c:pt>
                <c:pt idx="129">
                  <c:v>56.758382198165691</c:v>
                </c:pt>
                <c:pt idx="130">
                  <c:v>58.637798827244012</c:v>
                </c:pt>
                <c:pt idx="131">
                  <c:v>60.141332130506683</c:v>
                </c:pt>
                <c:pt idx="132">
                  <c:v>63.336340399939857</c:v>
                </c:pt>
                <c:pt idx="133">
                  <c:v>64.276048714479018</c:v>
                </c:pt>
                <c:pt idx="134">
                  <c:v>65.02781536611036</c:v>
                </c:pt>
                <c:pt idx="135">
                  <c:v>67.095173658096527</c:v>
                </c:pt>
                <c:pt idx="136">
                  <c:v>68.598706961359184</c:v>
                </c:pt>
                <c:pt idx="137">
                  <c:v>70.666065253345351</c:v>
                </c:pt>
                <c:pt idx="138">
                  <c:v>71.605773567884526</c:v>
                </c:pt>
                <c:pt idx="139">
                  <c:v>72.733423545331519</c:v>
                </c:pt>
                <c:pt idx="140">
                  <c:v>74.236956848594204</c:v>
                </c:pt>
                <c:pt idx="141">
                  <c:v>74.8007818373177</c:v>
                </c:pt>
                <c:pt idx="142">
                  <c:v>75.176665163133364</c:v>
                </c:pt>
                <c:pt idx="143">
                  <c:v>76.304315140580357</c:v>
                </c:pt>
                <c:pt idx="144">
                  <c:v>76.492256803488189</c:v>
                </c:pt>
                <c:pt idx="145">
                  <c:v>77.43196511802735</c:v>
                </c:pt>
                <c:pt idx="146">
                  <c:v>78.747556758382203</c:v>
                </c:pt>
                <c:pt idx="147">
                  <c:v>78.747556758382203</c:v>
                </c:pt>
                <c:pt idx="148">
                  <c:v>80.439031724552692</c:v>
                </c:pt>
                <c:pt idx="149">
                  <c:v>80.814915050368356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4.7880187261063405</c:v>
                </c:pt>
                <c:pt idx="94">
                  <c:v>5.4484351021210067</c:v>
                </c:pt>
                <c:pt idx="95">
                  <c:v>5.6960912431265065</c:v>
                </c:pt>
                <c:pt idx="96">
                  <c:v>6.4390596661430131</c:v>
                </c:pt>
                <c:pt idx="97">
                  <c:v>7.4296842301650123</c:v>
                </c:pt>
                <c:pt idx="98">
                  <c:v>8.0075485591778452</c:v>
                </c:pt>
                <c:pt idx="99">
                  <c:v>8.7505169821943518</c:v>
                </c:pt>
                <c:pt idx="100">
                  <c:v>9.1632772172035182</c:v>
                </c:pt>
                <c:pt idx="101">
                  <c:v>10.814318157240184</c:v>
                </c:pt>
                <c:pt idx="102">
                  <c:v>11.887494768264023</c:v>
                </c:pt>
                <c:pt idx="103">
                  <c:v>12.630463191280523</c:v>
                </c:pt>
                <c:pt idx="104">
                  <c:v>13.290879567295189</c:v>
                </c:pt>
                <c:pt idx="105">
                  <c:v>14.116400037313522</c:v>
                </c:pt>
                <c:pt idx="106">
                  <c:v>15.107024601335528</c:v>
                </c:pt>
                <c:pt idx="107">
                  <c:v>16.592961447368527</c:v>
                </c:pt>
                <c:pt idx="108">
                  <c:v>17.418481917386867</c:v>
                </c:pt>
                <c:pt idx="109">
                  <c:v>18.326554434407033</c:v>
                </c:pt>
                <c:pt idx="110">
                  <c:v>19.399731045430865</c:v>
                </c:pt>
                <c:pt idx="111">
                  <c:v>21.711188361482204</c:v>
                </c:pt>
                <c:pt idx="112">
                  <c:v>23.774989536528043</c:v>
                </c:pt>
                <c:pt idx="113">
                  <c:v>24.848166147551876</c:v>
                </c:pt>
                <c:pt idx="114">
                  <c:v>27.077071416601381</c:v>
                </c:pt>
                <c:pt idx="115">
                  <c:v>29.223424638649053</c:v>
                </c:pt>
                <c:pt idx="116">
                  <c:v>30.544257390678386</c:v>
                </c:pt>
                <c:pt idx="117">
                  <c:v>32.690610612726061</c:v>
                </c:pt>
                <c:pt idx="118">
                  <c:v>35.579932257790233</c:v>
                </c:pt>
                <c:pt idx="119">
                  <c:v>37.643733432836058</c:v>
                </c:pt>
                <c:pt idx="120">
                  <c:v>38.964566184865404</c:v>
                </c:pt>
                <c:pt idx="121">
                  <c:v>40.69815917190391</c:v>
                </c:pt>
                <c:pt idx="122">
                  <c:v>42.761960346949735</c:v>
                </c:pt>
                <c:pt idx="123">
                  <c:v>44.908313568997414</c:v>
                </c:pt>
                <c:pt idx="124">
                  <c:v>49.201020013092759</c:v>
                </c:pt>
                <c:pt idx="125">
                  <c:v>52.172893705158756</c:v>
                </c:pt>
                <c:pt idx="126">
                  <c:v>54.732007162215595</c:v>
                </c:pt>
                <c:pt idx="127">
                  <c:v>56.960912431265101</c:v>
                </c:pt>
                <c:pt idx="128">
                  <c:v>58.942161559309099</c:v>
                </c:pt>
                <c:pt idx="129">
                  <c:v>61.418722969364111</c:v>
                </c:pt>
                <c:pt idx="130">
                  <c:v>64.142940520424617</c:v>
                </c:pt>
                <c:pt idx="131">
                  <c:v>67.610126494501614</c:v>
                </c:pt>
                <c:pt idx="132">
                  <c:v>69.508823575543786</c:v>
                </c:pt>
                <c:pt idx="133">
                  <c:v>71.820280891595132</c:v>
                </c:pt>
                <c:pt idx="134">
                  <c:v>73.306217737628131</c:v>
                </c:pt>
                <c:pt idx="135">
                  <c:v>74.461946395653797</c:v>
                </c:pt>
                <c:pt idx="136">
                  <c:v>78.754652839749141</c:v>
                </c:pt>
                <c:pt idx="137">
                  <c:v>82.056734719822487</c:v>
                </c:pt>
                <c:pt idx="138">
                  <c:v>84.285639988871978</c:v>
                </c:pt>
                <c:pt idx="139">
                  <c:v>87.009857539932483</c:v>
                </c:pt>
                <c:pt idx="140">
                  <c:v>87.75282596294899</c:v>
                </c:pt>
                <c:pt idx="141">
                  <c:v>89.486418949987495</c:v>
                </c:pt>
                <c:pt idx="142">
                  <c:v>90.724699655015002</c:v>
                </c:pt>
                <c:pt idx="143">
                  <c:v>93.448917206075507</c:v>
                </c:pt>
                <c:pt idx="144">
                  <c:v>95.265062240115839</c:v>
                </c:pt>
                <c:pt idx="145">
                  <c:v>96.503342945143345</c:v>
                </c:pt>
                <c:pt idx="146">
                  <c:v>98.15438388518001</c:v>
                </c:pt>
                <c:pt idx="147">
                  <c:v>99.392664590207517</c:v>
                </c:pt>
                <c:pt idx="148">
                  <c:v>100.63094529523502</c:v>
                </c:pt>
                <c:pt idx="149">
                  <c:v>102.85985056428453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4.6902723750940538</c:v>
                </c:pt>
                <c:pt idx="94">
                  <c:v>5.0145997201803461</c:v>
                </c:pt>
                <c:pt idx="95">
                  <c:v>5.2640822933236464</c:v>
                </c:pt>
                <c:pt idx="96">
                  <c:v>5.9127369834962273</c:v>
                </c:pt>
                <c:pt idx="97">
                  <c:v>6.2370643285825196</c:v>
                </c:pt>
                <c:pt idx="98">
                  <c:v>6.5863399309831401</c:v>
                </c:pt>
                <c:pt idx="99">
                  <c:v>7.1102533345840726</c:v>
                </c:pt>
                <c:pt idx="100">
                  <c:v>7.2848911357843811</c:v>
                </c:pt>
                <c:pt idx="101">
                  <c:v>7.9085975686426337</c:v>
                </c:pt>
                <c:pt idx="102">
                  <c:v>8.5822005161295465</c:v>
                </c:pt>
                <c:pt idx="103">
                  <c:v>9.5551825513884197</c:v>
                </c:pt>
                <c:pt idx="104">
                  <c:v>10.10404421230368</c:v>
                </c:pt>
                <c:pt idx="105">
                  <c:v>10.503216329332961</c:v>
                </c:pt>
                <c:pt idx="106">
                  <c:v>10.802595417104925</c:v>
                </c:pt>
                <c:pt idx="107">
                  <c:v>11.700732680420806</c:v>
                </c:pt>
                <c:pt idx="108">
                  <c:v>12.598869943736691</c:v>
                </c:pt>
                <c:pt idx="109">
                  <c:v>13.297421148537932</c:v>
                </c:pt>
                <c:pt idx="110">
                  <c:v>13.995972353339173</c:v>
                </c:pt>
                <c:pt idx="111">
                  <c:v>14.395144470368454</c:v>
                </c:pt>
                <c:pt idx="112">
                  <c:v>14.869161359340726</c:v>
                </c:pt>
                <c:pt idx="113">
                  <c:v>15.667505593399291</c:v>
                </c:pt>
                <c:pt idx="114">
                  <c:v>16.665435885972492</c:v>
                </c:pt>
                <c:pt idx="115">
                  <c:v>17.962745266317658</c:v>
                </c:pt>
                <c:pt idx="116">
                  <c:v>18.711192985747562</c:v>
                </c:pt>
                <c:pt idx="117">
                  <c:v>20.008502366092724</c:v>
                </c:pt>
                <c:pt idx="118">
                  <c:v>21.206018717180566</c:v>
                </c:pt>
                <c:pt idx="119">
                  <c:v>21.95446643661047</c:v>
                </c:pt>
                <c:pt idx="120">
                  <c:v>22.478379840211399</c:v>
                </c:pt>
                <c:pt idx="121">
                  <c:v>23.226827559641304</c:v>
                </c:pt>
                <c:pt idx="122">
                  <c:v>24.075068308328529</c:v>
                </c:pt>
                <c:pt idx="123">
                  <c:v>24.798567770444098</c:v>
                </c:pt>
                <c:pt idx="124">
                  <c:v>25.846394577645963</c:v>
                </c:pt>
                <c:pt idx="125">
                  <c:v>27.642669104277726</c:v>
                </c:pt>
                <c:pt idx="126">
                  <c:v>28.341220309078967</c:v>
                </c:pt>
                <c:pt idx="127">
                  <c:v>28.939978484622895</c:v>
                </c:pt>
                <c:pt idx="128">
                  <c:v>29.538736660166816</c:v>
                </c:pt>
                <c:pt idx="129">
                  <c:v>30.112546578396408</c:v>
                </c:pt>
                <c:pt idx="130">
                  <c:v>30.611511724683009</c:v>
                </c:pt>
                <c:pt idx="131">
                  <c:v>31.983665876971163</c:v>
                </c:pt>
                <c:pt idx="132">
                  <c:v>32.831906625658391</c:v>
                </c:pt>
                <c:pt idx="133">
                  <c:v>33.904681690174584</c:v>
                </c:pt>
                <c:pt idx="134">
                  <c:v>34.47849160840417</c:v>
                </c:pt>
                <c:pt idx="135">
                  <c:v>35.077249783948091</c:v>
                </c:pt>
                <c:pt idx="136">
                  <c:v>36.424455678921916</c:v>
                </c:pt>
                <c:pt idx="137">
                  <c:v>37.547127258066766</c:v>
                </c:pt>
                <c:pt idx="138">
                  <c:v>38.619902322582959</c:v>
                </c:pt>
                <c:pt idx="139">
                  <c:v>39.368350042012864</c:v>
                </c:pt>
                <c:pt idx="140">
                  <c:v>40.017004732185441</c:v>
                </c:pt>
                <c:pt idx="141">
                  <c:v>40.590814650415041</c:v>
                </c:pt>
                <c:pt idx="142">
                  <c:v>41.364210627159267</c:v>
                </c:pt>
                <c:pt idx="143">
                  <c:v>42.23739963316082</c:v>
                </c:pt>
                <c:pt idx="144">
                  <c:v>42.736364779447428</c:v>
                </c:pt>
                <c:pt idx="145">
                  <c:v>43.2103816684197</c:v>
                </c:pt>
                <c:pt idx="146">
                  <c:v>43.859036358592277</c:v>
                </c:pt>
                <c:pt idx="147">
                  <c:v>44.482742791450534</c:v>
                </c:pt>
                <c:pt idx="148">
                  <c:v>44.782121879222487</c:v>
                </c:pt>
                <c:pt idx="149">
                  <c:v>45.954689972996007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4.5801307705110776</c:v>
                </c:pt>
                <c:pt idx="94">
                  <c:v>4.9949350667083081</c:v>
                </c:pt>
                <c:pt idx="95">
                  <c:v>5.2541877518315765</c:v>
                </c:pt>
                <c:pt idx="96">
                  <c:v>5.5480074616379476</c:v>
                </c:pt>
                <c:pt idx="97">
                  <c:v>6.2393479552999977</c:v>
                </c:pt>
                <c:pt idx="98">
                  <c:v>6.4986006404232661</c:v>
                </c:pt>
                <c:pt idx="99">
                  <c:v>6.7578533255465345</c:v>
                </c:pt>
                <c:pt idx="100">
                  <c:v>7.0689565476944569</c:v>
                </c:pt>
                <c:pt idx="101">
                  <c:v>7.3800597698423793</c:v>
                </c:pt>
                <c:pt idx="102">
                  <c:v>7.9676991894551215</c:v>
                </c:pt>
                <c:pt idx="103">
                  <c:v>8.5034880720432113</c:v>
                </c:pt>
                <c:pt idx="104">
                  <c:v>9.194828565705258</c:v>
                </c:pt>
                <c:pt idx="105">
                  <c:v>9.6614833989271425</c:v>
                </c:pt>
                <c:pt idx="106">
                  <c:v>10.266406330881438</c:v>
                </c:pt>
                <c:pt idx="107">
                  <c:v>10.905896287518832</c:v>
                </c:pt>
                <c:pt idx="108">
                  <c:v>11.234283022008306</c:v>
                </c:pt>
                <c:pt idx="109">
                  <c:v>12.530546447624648</c:v>
                </c:pt>
                <c:pt idx="110">
                  <c:v>13.083618842554287</c:v>
                </c:pt>
                <c:pt idx="111">
                  <c:v>13.515706651093069</c:v>
                </c:pt>
                <c:pt idx="112">
                  <c:v>14.068779046022708</c:v>
                </c:pt>
                <c:pt idx="113">
                  <c:v>14.431732805195285</c:v>
                </c:pt>
                <c:pt idx="114">
                  <c:v>15.105789786515786</c:v>
                </c:pt>
                <c:pt idx="115">
                  <c:v>16.45390374915678</c:v>
                </c:pt>
                <c:pt idx="116">
                  <c:v>17.266228829209687</c:v>
                </c:pt>
                <c:pt idx="117">
                  <c:v>18.113120933945698</c:v>
                </c:pt>
                <c:pt idx="118">
                  <c:v>19.201982211463427</c:v>
                </c:pt>
                <c:pt idx="119">
                  <c:v>20.048874316199438</c:v>
                </c:pt>
                <c:pt idx="120">
                  <c:v>20.671080760495283</c:v>
                </c:pt>
                <c:pt idx="121">
                  <c:v>21.396988278840436</c:v>
                </c:pt>
                <c:pt idx="122">
                  <c:v>22.226596871234896</c:v>
                </c:pt>
                <c:pt idx="123">
                  <c:v>22.969787901921599</c:v>
                </c:pt>
                <c:pt idx="124">
                  <c:v>23.903097568365364</c:v>
                </c:pt>
                <c:pt idx="125">
                  <c:v>25.37219611739722</c:v>
                </c:pt>
                <c:pt idx="126">
                  <c:v>26.322789296182538</c:v>
                </c:pt>
                <c:pt idx="127">
                  <c:v>26.875861691112181</c:v>
                </c:pt>
                <c:pt idx="128">
                  <c:v>27.549918672432678</c:v>
                </c:pt>
                <c:pt idx="129">
                  <c:v>28.15484160438697</c:v>
                </c:pt>
                <c:pt idx="130">
                  <c:v>28.915316147415222</c:v>
                </c:pt>
                <c:pt idx="131">
                  <c:v>29.900476350883647</c:v>
                </c:pt>
                <c:pt idx="132">
                  <c:v>30.989337628401376</c:v>
                </c:pt>
                <c:pt idx="133">
                  <c:v>31.801662708454284</c:v>
                </c:pt>
                <c:pt idx="134">
                  <c:v>32.406585640408579</c:v>
                </c:pt>
                <c:pt idx="135">
                  <c:v>32.925091010655109</c:v>
                </c:pt>
                <c:pt idx="136">
                  <c:v>33.789266627732673</c:v>
                </c:pt>
                <c:pt idx="137">
                  <c:v>34.376906047345415</c:v>
                </c:pt>
                <c:pt idx="138">
                  <c:v>35.206514639739879</c:v>
                </c:pt>
                <c:pt idx="139">
                  <c:v>36.17439133086674</c:v>
                </c:pt>
                <c:pt idx="140">
                  <c:v>36.727463725796383</c:v>
                </c:pt>
                <c:pt idx="141">
                  <c:v>36.917582361553443</c:v>
                </c:pt>
                <c:pt idx="142">
                  <c:v>37.401520707116887</c:v>
                </c:pt>
                <c:pt idx="143">
                  <c:v>37.833608515655669</c:v>
                </c:pt>
                <c:pt idx="144">
                  <c:v>38.161995250145139</c:v>
                </c:pt>
                <c:pt idx="145">
                  <c:v>38.507665496976159</c:v>
                </c:pt>
                <c:pt idx="146">
                  <c:v>38.62865008336702</c:v>
                </c:pt>
                <c:pt idx="147">
                  <c:v>38.766918182099431</c:v>
                </c:pt>
                <c:pt idx="148">
                  <c:v>38.905186280831842</c:v>
                </c:pt>
                <c:pt idx="149">
                  <c:v>39.475542188103034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5.9550394521363694</c:v>
                </c:pt>
                <c:pt idx="94">
                  <c:v>5.9550394521363694</c:v>
                </c:pt>
                <c:pt idx="95">
                  <c:v>5.9550394521363694</c:v>
                </c:pt>
                <c:pt idx="96">
                  <c:v>6.2858749772550579</c:v>
                </c:pt>
                <c:pt idx="97">
                  <c:v>7.2783815526111182</c:v>
                </c:pt>
                <c:pt idx="98">
                  <c:v>7.2783815526111182</c:v>
                </c:pt>
                <c:pt idx="99">
                  <c:v>8.2708881279671793</c:v>
                </c:pt>
                <c:pt idx="100">
                  <c:v>8.6017236530858696</c:v>
                </c:pt>
                <c:pt idx="101">
                  <c:v>10.91757232891668</c:v>
                </c:pt>
                <c:pt idx="102">
                  <c:v>11.248407854035367</c:v>
                </c:pt>
                <c:pt idx="103">
                  <c:v>12.571749954510114</c:v>
                </c:pt>
                <c:pt idx="104">
                  <c:v>12.902585479628804</c:v>
                </c:pt>
                <c:pt idx="105">
                  <c:v>14.225927580103551</c:v>
                </c:pt>
                <c:pt idx="106">
                  <c:v>14.556763105222238</c:v>
                </c:pt>
                <c:pt idx="107">
                  <c:v>15.880105205696989</c:v>
                </c:pt>
                <c:pt idx="108">
                  <c:v>16.210940730815675</c:v>
                </c:pt>
                <c:pt idx="109">
                  <c:v>18.857624931765173</c:v>
                </c:pt>
                <c:pt idx="110">
                  <c:v>20.180967032239923</c:v>
                </c:pt>
                <c:pt idx="111">
                  <c:v>20.842638082477297</c:v>
                </c:pt>
                <c:pt idx="112">
                  <c:v>22.827651233189421</c:v>
                </c:pt>
                <c:pt idx="113">
                  <c:v>23.489322283426795</c:v>
                </c:pt>
                <c:pt idx="114">
                  <c:v>23.820157808545481</c:v>
                </c:pt>
                <c:pt idx="115">
                  <c:v>24.150993333664168</c:v>
                </c:pt>
                <c:pt idx="116">
                  <c:v>25.143499909020232</c:v>
                </c:pt>
                <c:pt idx="117">
                  <c:v>26.466842009494979</c:v>
                </c:pt>
                <c:pt idx="118">
                  <c:v>28.121019635088413</c:v>
                </c:pt>
                <c:pt idx="119">
                  <c:v>29.775197260681853</c:v>
                </c:pt>
                <c:pt idx="120">
                  <c:v>31.0985393611566</c:v>
                </c:pt>
                <c:pt idx="121">
                  <c:v>31.429374886275287</c:v>
                </c:pt>
                <c:pt idx="122">
                  <c:v>32.091045936512657</c:v>
                </c:pt>
                <c:pt idx="123">
                  <c:v>34.406894612343471</c:v>
                </c:pt>
                <c:pt idx="124">
                  <c:v>34.406894612343471</c:v>
                </c:pt>
                <c:pt idx="125">
                  <c:v>35.068565662580845</c:v>
                </c:pt>
                <c:pt idx="126">
                  <c:v>36.391907763055592</c:v>
                </c:pt>
                <c:pt idx="127">
                  <c:v>37.053578813292965</c:v>
                </c:pt>
                <c:pt idx="128">
                  <c:v>39.038591964005093</c:v>
                </c:pt>
                <c:pt idx="129">
                  <c:v>40.031098539361153</c:v>
                </c:pt>
                <c:pt idx="130">
                  <c:v>40.36193406447984</c:v>
                </c:pt>
                <c:pt idx="131">
                  <c:v>41.023605114717213</c:v>
                </c:pt>
                <c:pt idx="132">
                  <c:v>42.677782740310654</c:v>
                </c:pt>
                <c:pt idx="133">
                  <c:v>45.324466941260148</c:v>
                </c:pt>
                <c:pt idx="134">
                  <c:v>45.986137991497522</c:v>
                </c:pt>
                <c:pt idx="135">
                  <c:v>46.316973516616208</c:v>
                </c:pt>
                <c:pt idx="136">
                  <c:v>47.309480091972269</c:v>
                </c:pt>
                <c:pt idx="137">
                  <c:v>47.971151142209649</c:v>
                </c:pt>
                <c:pt idx="138">
                  <c:v>49.294493242684396</c:v>
                </c:pt>
                <c:pt idx="139">
                  <c:v>49.294493242684396</c:v>
                </c:pt>
                <c:pt idx="140">
                  <c:v>49.294493242684396</c:v>
                </c:pt>
                <c:pt idx="141">
                  <c:v>49.625328767803083</c:v>
                </c:pt>
                <c:pt idx="142">
                  <c:v>50.286999818040456</c:v>
                </c:pt>
                <c:pt idx="143">
                  <c:v>50.286999818040456</c:v>
                </c:pt>
                <c:pt idx="144">
                  <c:v>50.94867086827783</c:v>
                </c:pt>
                <c:pt idx="145">
                  <c:v>51.279506393396517</c:v>
                </c:pt>
                <c:pt idx="146">
                  <c:v>51.610341918515203</c:v>
                </c:pt>
                <c:pt idx="147">
                  <c:v>52.272012968752584</c:v>
                </c:pt>
                <c:pt idx="148">
                  <c:v>52.602848493871271</c:v>
                </c:pt>
                <c:pt idx="149">
                  <c:v>53.264519544108644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6.4329859010392312</c:v>
                </c:pt>
                <c:pt idx="94">
                  <c:v>7.0456512249477257</c:v>
                </c:pt>
                <c:pt idx="95">
                  <c:v>7.3519838869019765</c:v>
                </c:pt>
                <c:pt idx="96">
                  <c:v>8.0412323762990354</c:v>
                </c:pt>
                <c:pt idx="97">
                  <c:v>8.5773145347189725</c:v>
                </c:pt>
                <c:pt idx="98">
                  <c:v>9.4963125205817249</c:v>
                </c:pt>
                <c:pt idx="99">
                  <c:v>9.4963125205817249</c:v>
                </c:pt>
                <c:pt idx="100">
                  <c:v>9.9558115135130976</c:v>
                </c:pt>
                <c:pt idx="101">
                  <c:v>11.946973816215717</c:v>
                </c:pt>
                <c:pt idx="102">
                  <c:v>13.172304464032713</c:v>
                </c:pt>
                <c:pt idx="103">
                  <c:v>13.325470795009835</c:v>
                </c:pt>
                <c:pt idx="104">
                  <c:v>14.474218277338274</c:v>
                </c:pt>
                <c:pt idx="105">
                  <c:v>15.240049932223897</c:v>
                </c:pt>
                <c:pt idx="106">
                  <c:v>15.852715256132392</c:v>
                </c:pt>
                <c:pt idx="107">
                  <c:v>16.69513007650658</c:v>
                </c:pt>
                <c:pt idx="108">
                  <c:v>17.690711227857889</c:v>
                </c:pt>
                <c:pt idx="109">
                  <c:v>18.379959717254948</c:v>
                </c:pt>
                <c:pt idx="110">
                  <c:v>19.069208206652007</c:v>
                </c:pt>
                <c:pt idx="111">
                  <c:v>20.447705185446132</c:v>
                </c:pt>
                <c:pt idx="112">
                  <c:v>23.128115977545811</c:v>
                </c:pt>
                <c:pt idx="113">
                  <c:v>24.047113963408556</c:v>
                </c:pt>
                <c:pt idx="114">
                  <c:v>25.425610942202681</c:v>
                </c:pt>
                <c:pt idx="115">
                  <c:v>26.804107920996799</c:v>
                </c:pt>
                <c:pt idx="116">
                  <c:v>27.493356410393865</c:v>
                </c:pt>
                <c:pt idx="117">
                  <c:v>29.025019720165105</c:v>
                </c:pt>
                <c:pt idx="118">
                  <c:v>30.326933533470665</c:v>
                </c:pt>
                <c:pt idx="119">
                  <c:v>31.169348353844853</c:v>
                </c:pt>
                <c:pt idx="120">
                  <c:v>31.705430512264783</c:v>
                </c:pt>
                <c:pt idx="121">
                  <c:v>32.241512670684727</c:v>
                </c:pt>
                <c:pt idx="122">
                  <c:v>33.23709382203603</c:v>
                </c:pt>
                <c:pt idx="123">
                  <c:v>34.845340297295849</c:v>
                </c:pt>
                <c:pt idx="124">
                  <c:v>35.840921448647151</c:v>
                </c:pt>
                <c:pt idx="125">
                  <c:v>36.989668930975583</c:v>
                </c:pt>
                <c:pt idx="126">
                  <c:v>38.061833247815457</c:v>
                </c:pt>
                <c:pt idx="127">
                  <c:v>38.904248068189645</c:v>
                </c:pt>
                <c:pt idx="128">
                  <c:v>39.593496557586704</c:v>
                </c:pt>
                <c:pt idx="129">
                  <c:v>39.976412385029519</c:v>
                </c:pt>
                <c:pt idx="130">
                  <c:v>40.665660874426578</c:v>
                </c:pt>
                <c:pt idx="131">
                  <c:v>41.431492529312209</c:v>
                </c:pt>
                <c:pt idx="132">
                  <c:v>41.737825191266452</c:v>
                </c:pt>
                <c:pt idx="133">
                  <c:v>42.656823177129198</c:v>
                </c:pt>
                <c:pt idx="134">
                  <c:v>43.346071666526257</c:v>
                </c:pt>
                <c:pt idx="135">
                  <c:v>44.801151810808946</c:v>
                </c:pt>
                <c:pt idx="136">
                  <c:v>45.949899293137378</c:v>
                </c:pt>
                <c:pt idx="137">
                  <c:v>46.868897279000123</c:v>
                </c:pt>
                <c:pt idx="138">
                  <c:v>48.247394257794241</c:v>
                </c:pt>
                <c:pt idx="139">
                  <c:v>48.936642747191314</c:v>
                </c:pt>
                <c:pt idx="140">
                  <c:v>49.625891236588373</c:v>
                </c:pt>
                <c:pt idx="141">
                  <c:v>49.932223898542617</c:v>
                </c:pt>
                <c:pt idx="142">
                  <c:v>50.315139725985432</c:v>
                </c:pt>
                <c:pt idx="143">
                  <c:v>50.927805049893934</c:v>
                </c:pt>
                <c:pt idx="144">
                  <c:v>51.999969366733794</c:v>
                </c:pt>
                <c:pt idx="145">
                  <c:v>52.382885194176609</c:v>
                </c:pt>
                <c:pt idx="146">
                  <c:v>52.842384187107982</c:v>
                </c:pt>
                <c:pt idx="147">
                  <c:v>53.225300014550797</c:v>
                </c:pt>
                <c:pt idx="148">
                  <c:v>53.684799007482169</c:v>
                </c:pt>
                <c:pt idx="149">
                  <c:v>53.914548503947856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6.1945176678683627</c:v>
                </c:pt>
                <c:pt idx="94">
                  <c:v>6.4398451002591894</c:v>
                </c:pt>
                <c:pt idx="95">
                  <c:v>6.5625088164546028</c:v>
                </c:pt>
                <c:pt idx="96">
                  <c:v>6.9304999650408412</c:v>
                </c:pt>
                <c:pt idx="97">
                  <c:v>7.0531636812362546</c:v>
                </c:pt>
                <c:pt idx="98">
                  <c:v>7.2984911136270814</c:v>
                </c:pt>
                <c:pt idx="99">
                  <c:v>7.4211548298224947</c:v>
                </c:pt>
                <c:pt idx="100">
                  <c:v>8.2184689850926791</c:v>
                </c:pt>
                <c:pt idx="101">
                  <c:v>8.89311942416745</c:v>
                </c:pt>
                <c:pt idx="102">
                  <c:v>9.751765437535342</c:v>
                </c:pt>
                <c:pt idx="103">
                  <c:v>10.058424728023875</c:v>
                </c:pt>
                <c:pt idx="104">
                  <c:v>10.978402599489476</c:v>
                </c:pt>
                <c:pt idx="105">
                  <c:v>11.285061889978008</c:v>
                </c:pt>
                <c:pt idx="106">
                  <c:v>11.530389322368835</c:v>
                </c:pt>
                <c:pt idx="107">
                  <c:v>11.898380470955074</c:v>
                </c:pt>
                <c:pt idx="108">
                  <c:v>12.63436276812755</c:v>
                </c:pt>
                <c:pt idx="109">
                  <c:v>13.247681349104615</c:v>
                </c:pt>
                <c:pt idx="110">
                  <c:v>13.983663646277096</c:v>
                </c:pt>
                <c:pt idx="111">
                  <c:v>14.290322936765628</c:v>
                </c:pt>
                <c:pt idx="112">
                  <c:v>15.026305233938109</c:v>
                </c:pt>
                <c:pt idx="113">
                  <c:v>15.639623814915174</c:v>
                </c:pt>
                <c:pt idx="114">
                  <c:v>16.00761496350141</c:v>
                </c:pt>
                <c:pt idx="115">
                  <c:v>16.743597260673894</c:v>
                </c:pt>
                <c:pt idx="116">
                  <c:v>17.111588409260129</c:v>
                </c:pt>
                <c:pt idx="117">
                  <c:v>17.418247699748662</c:v>
                </c:pt>
                <c:pt idx="118">
                  <c:v>17.970234422628025</c:v>
                </c:pt>
                <c:pt idx="119">
                  <c:v>18.276893713116557</c:v>
                </c:pt>
                <c:pt idx="120">
                  <c:v>18.52222114550738</c:v>
                </c:pt>
                <c:pt idx="121">
                  <c:v>19.012876010289034</c:v>
                </c:pt>
                <c:pt idx="122">
                  <c:v>19.319535300777567</c:v>
                </c:pt>
                <c:pt idx="123">
                  <c:v>19.56486273316839</c:v>
                </c:pt>
                <c:pt idx="124">
                  <c:v>20.116849456047753</c:v>
                </c:pt>
                <c:pt idx="125">
                  <c:v>23.122110502835376</c:v>
                </c:pt>
                <c:pt idx="126">
                  <c:v>23.919424658105562</c:v>
                </c:pt>
                <c:pt idx="127">
                  <c:v>24.348747664789506</c:v>
                </c:pt>
                <c:pt idx="128">
                  <c:v>24.83940252957116</c:v>
                </c:pt>
                <c:pt idx="129">
                  <c:v>25.084729961961983</c:v>
                </c:pt>
                <c:pt idx="130">
                  <c:v>25.452721110548225</c:v>
                </c:pt>
                <c:pt idx="131">
                  <c:v>25.882044117232169</c:v>
                </c:pt>
                <c:pt idx="132">
                  <c:v>26.311367123916114</c:v>
                </c:pt>
                <c:pt idx="133">
                  <c:v>26.740690130600065</c:v>
                </c:pt>
                <c:pt idx="134">
                  <c:v>27.170013137284009</c:v>
                </c:pt>
                <c:pt idx="135">
                  <c:v>27.844663576358784</c:v>
                </c:pt>
                <c:pt idx="136">
                  <c:v>28.58064587353126</c:v>
                </c:pt>
                <c:pt idx="137">
                  <c:v>29.991278609778512</c:v>
                </c:pt>
                <c:pt idx="138">
                  <c:v>30.665929048853279</c:v>
                </c:pt>
                <c:pt idx="139">
                  <c:v>31.279247629830351</c:v>
                </c:pt>
                <c:pt idx="140">
                  <c:v>31.831234352709707</c:v>
                </c:pt>
                <c:pt idx="141">
                  <c:v>32.260557359393651</c:v>
                </c:pt>
                <c:pt idx="142">
                  <c:v>32.812544082273014</c:v>
                </c:pt>
                <c:pt idx="143">
                  <c:v>33.548526379445491</c:v>
                </c:pt>
                <c:pt idx="144">
                  <c:v>34.039181244227144</c:v>
                </c:pt>
                <c:pt idx="145">
                  <c:v>34.5911679671065</c:v>
                </c:pt>
                <c:pt idx="146">
                  <c:v>34.775163541399621</c:v>
                </c:pt>
                <c:pt idx="147">
                  <c:v>34.959159115692742</c:v>
                </c:pt>
                <c:pt idx="148">
                  <c:v>35.327150264278984</c:v>
                </c:pt>
                <c:pt idx="149">
                  <c:v>36.615119284330817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5.0921723448749194</c:v>
                </c:pt>
                <c:pt idx="94">
                  <c:v>5.3739526327336105</c:v>
                </c:pt>
                <c:pt idx="95">
                  <c:v>5.7563687376846921</c:v>
                </c:pt>
                <c:pt idx="96">
                  <c:v>6.2595478231466402</c:v>
                </c:pt>
                <c:pt idx="97">
                  <c:v>6.9438713793748903</c:v>
                </c:pt>
                <c:pt idx="98">
                  <c:v>7.6483220990216179</c:v>
                </c:pt>
                <c:pt idx="99">
                  <c:v>7.9099752234618315</c:v>
                </c:pt>
                <c:pt idx="100">
                  <c:v>8.4534086357607361</c:v>
                </c:pt>
                <c:pt idx="101">
                  <c:v>9.0974778651520296</c:v>
                </c:pt>
                <c:pt idx="102">
                  <c:v>9.6409112774509342</c:v>
                </c:pt>
                <c:pt idx="103">
                  <c:v>10.445997814190051</c:v>
                </c:pt>
                <c:pt idx="104">
                  <c:v>11.15044853383678</c:v>
                </c:pt>
                <c:pt idx="105">
                  <c:v>11.613373292461773</c:v>
                </c:pt>
                <c:pt idx="106">
                  <c:v>12.337951175526978</c:v>
                </c:pt>
                <c:pt idx="107">
                  <c:v>13.062529058592187</c:v>
                </c:pt>
                <c:pt idx="108">
                  <c:v>13.847488431912826</c:v>
                </c:pt>
                <c:pt idx="109">
                  <c:v>14.733083622325854</c:v>
                </c:pt>
                <c:pt idx="110">
                  <c:v>15.538170159064972</c:v>
                </c:pt>
                <c:pt idx="111">
                  <c:v>16.403638186059524</c:v>
                </c:pt>
                <c:pt idx="112">
                  <c:v>17.269106213054076</c:v>
                </c:pt>
                <c:pt idx="113">
                  <c:v>18.174828566885584</c:v>
                </c:pt>
                <c:pt idx="114">
                  <c:v>19.000042267043177</c:v>
                </c:pt>
                <c:pt idx="115">
                  <c:v>19.966146111130119</c:v>
                </c:pt>
                <c:pt idx="116">
                  <c:v>20.912122791798584</c:v>
                </c:pt>
                <c:pt idx="117">
                  <c:v>21.898353799304001</c:v>
                </c:pt>
                <c:pt idx="118">
                  <c:v>22.844330479972466</c:v>
                </c:pt>
                <c:pt idx="119">
                  <c:v>23.709798506967019</c:v>
                </c:pt>
                <c:pt idx="120">
                  <c:v>24.615520860798526</c:v>
                </c:pt>
                <c:pt idx="121">
                  <c:v>25.601751868303943</c:v>
                </c:pt>
                <c:pt idx="122">
                  <c:v>26.286075424532193</c:v>
                </c:pt>
                <c:pt idx="123">
                  <c:v>26.829508836831096</c:v>
                </c:pt>
                <c:pt idx="124">
                  <c:v>27.513832393059346</c:v>
                </c:pt>
                <c:pt idx="125">
                  <c:v>28.298791766379985</c:v>
                </c:pt>
                <c:pt idx="126">
                  <c:v>28.983115322608235</c:v>
                </c:pt>
                <c:pt idx="127">
                  <c:v>29.707693205673444</c:v>
                </c:pt>
                <c:pt idx="128">
                  <c:v>30.392016761901694</c:v>
                </c:pt>
                <c:pt idx="129">
                  <c:v>31.116594644966902</c:v>
                </c:pt>
                <c:pt idx="130">
                  <c:v>31.800918201195152</c:v>
                </c:pt>
                <c:pt idx="131">
                  <c:v>32.444987430586444</c:v>
                </c:pt>
                <c:pt idx="132">
                  <c:v>33.008548006303826</c:v>
                </c:pt>
                <c:pt idx="133">
                  <c:v>33.471472764928819</c:v>
                </c:pt>
                <c:pt idx="134">
                  <c:v>33.894143196716854</c:v>
                </c:pt>
                <c:pt idx="135">
                  <c:v>34.538212426108153</c:v>
                </c:pt>
                <c:pt idx="136">
                  <c:v>35.162154492080965</c:v>
                </c:pt>
                <c:pt idx="137">
                  <c:v>35.745842231216827</c:v>
                </c:pt>
                <c:pt idx="138">
                  <c:v>36.309402806934209</c:v>
                </c:pt>
                <c:pt idx="139">
                  <c:v>36.752200402140723</c:v>
                </c:pt>
                <c:pt idx="140">
                  <c:v>37.194997997347237</c:v>
                </c:pt>
                <c:pt idx="141">
                  <c:v>37.678049919390709</c:v>
                </c:pt>
                <c:pt idx="142">
                  <c:v>38.20135616827114</c:v>
                </c:pt>
                <c:pt idx="143">
                  <c:v>38.644153763477654</c:v>
                </c:pt>
                <c:pt idx="144">
                  <c:v>38.845425397662432</c:v>
                </c:pt>
                <c:pt idx="145">
                  <c:v>39.368731646542855</c:v>
                </c:pt>
                <c:pt idx="146">
                  <c:v>39.71089342465698</c:v>
                </c:pt>
                <c:pt idx="147">
                  <c:v>40.254326836955883</c:v>
                </c:pt>
                <c:pt idx="148">
                  <c:v>40.556234288233057</c:v>
                </c:pt>
                <c:pt idx="149">
                  <c:v>41.119794863950439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1.0910785623325392</c:v>
                </c:pt>
                <c:pt idx="94">
                  <c:v>1.2469469283800443</c:v>
                </c:pt>
                <c:pt idx="95">
                  <c:v>1.4547714164433856</c:v>
                </c:pt>
                <c:pt idx="96">
                  <c:v>1.6106397824908907</c:v>
                </c:pt>
                <c:pt idx="97">
                  <c:v>1.8184642705542311</c:v>
                </c:pt>
                <c:pt idx="98">
                  <c:v>2.0262887586175724</c:v>
                </c:pt>
                <c:pt idx="99">
                  <c:v>2.2341132466809128</c:v>
                </c:pt>
                <c:pt idx="100">
                  <c:v>2.4419377347442541</c:v>
                </c:pt>
                <c:pt idx="101">
                  <c:v>2.8056305888550996</c:v>
                </c:pt>
                <c:pt idx="102">
                  <c:v>3.0654111989342763</c:v>
                </c:pt>
                <c:pt idx="103">
                  <c:v>3.1173673209501107</c:v>
                </c:pt>
                <c:pt idx="104">
                  <c:v>3.4810601750609571</c:v>
                </c:pt>
                <c:pt idx="105">
                  <c:v>3.7408407851401329</c:v>
                </c:pt>
                <c:pt idx="106">
                  <c:v>4.0006213952193086</c:v>
                </c:pt>
                <c:pt idx="107">
                  <c:v>4.3123581273143206</c:v>
                </c:pt>
                <c:pt idx="108">
                  <c:v>4.676050981425167</c:v>
                </c:pt>
                <c:pt idx="109">
                  <c:v>5.1956122015835184</c:v>
                </c:pt>
                <c:pt idx="110">
                  <c:v>5.4553928116626942</c:v>
                </c:pt>
                <c:pt idx="111">
                  <c:v>6.0269101538368819</c:v>
                </c:pt>
                <c:pt idx="112">
                  <c:v>6.2347346419002232</c:v>
                </c:pt>
                <c:pt idx="113">
                  <c:v>6.4945152519793989</c:v>
                </c:pt>
                <c:pt idx="114">
                  <c:v>7.3777693262485968</c:v>
                </c:pt>
                <c:pt idx="115">
                  <c:v>7.5855938143119381</c:v>
                </c:pt>
                <c:pt idx="116">
                  <c:v>7.9492866684227845</c:v>
                </c:pt>
                <c:pt idx="117">
                  <c:v>8.1571111564861241</c:v>
                </c:pt>
                <c:pt idx="118">
                  <c:v>8.4168917665652998</c:v>
                </c:pt>
                <c:pt idx="119">
                  <c:v>9.0923213527711582</c:v>
                </c:pt>
                <c:pt idx="120">
                  <c:v>9.5599264509136752</c:v>
                </c:pt>
                <c:pt idx="121">
                  <c:v>10.287312159135368</c:v>
                </c:pt>
                <c:pt idx="122">
                  <c:v>10.599048891230378</c:v>
                </c:pt>
                <c:pt idx="123">
                  <c:v>11.066653989372893</c:v>
                </c:pt>
                <c:pt idx="124">
                  <c:v>11.690127453562917</c:v>
                </c:pt>
                <c:pt idx="125">
                  <c:v>12.053820307673762</c:v>
                </c:pt>
                <c:pt idx="126">
                  <c:v>12.573381527832117</c:v>
                </c:pt>
                <c:pt idx="127">
                  <c:v>12.781206015895455</c:v>
                </c:pt>
                <c:pt idx="128">
                  <c:v>13.30076723605381</c:v>
                </c:pt>
                <c:pt idx="129">
                  <c:v>13.664460090164654</c:v>
                </c:pt>
                <c:pt idx="130">
                  <c:v>13.976196822259665</c:v>
                </c:pt>
                <c:pt idx="131">
                  <c:v>14.339889676370513</c:v>
                </c:pt>
                <c:pt idx="132">
                  <c:v>14.651626408465523</c:v>
                </c:pt>
                <c:pt idx="133">
                  <c:v>14.911407018544699</c:v>
                </c:pt>
                <c:pt idx="134">
                  <c:v>15.327055994671381</c:v>
                </c:pt>
                <c:pt idx="135">
                  <c:v>15.534880482734723</c:v>
                </c:pt>
                <c:pt idx="136">
                  <c:v>15.690748848782226</c:v>
                </c:pt>
                <c:pt idx="137">
                  <c:v>15.898573336845567</c:v>
                </c:pt>
                <c:pt idx="138">
                  <c:v>16.158353946924741</c:v>
                </c:pt>
                <c:pt idx="139">
                  <c:v>16.470090679019755</c:v>
                </c:pt>
                <c:pt idx="140">
                  <c:v>16.8337835331306</c:v>
                </c:pt>
                <c:pt idx="141">
                  <c:v>16.885739655146438</c:v>
                </c:pt>
                <c:pt idx="142">
                  <c:v>17.249432509257282</c:v>
                </c:pt>
                <c:pt idx="143">
                  <c:v>17.509213119336458</c:v>
                </c:pt>
                <c:pt idx="144">
                  <c:v>17.613125363368127</c:v>
                </c:pt>
                <c:pt idx="145">
                  <c:v>17.665081485383965</c:v>
                </c:pt>
                <c:pt idx="146">
                  <c:v>17.872905973447303</c:v>
                </c:pt>
                <c:pt idx="147">
                  <c:v>18.184642705542316</c:v>
                </c:pt>
                <c:pt idx="148">
                  <c:v>18.392467193605654</c:v>
                </c:pt>
                <c:pt idx="149">
                  <c:v>18.65224780368483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4.1297532562206651</c:v>
                </c:pt>
                <c:pt idx="94">
                  <c:v>4.668416724423361</c:v>
                </c:pt>
                <c:pt idx="95">
                  <c:v>4.668416724423361</c:v>
                </c:pt>
                <c:pt idx="96">
                  <c:v>5.027525703225157</c:v>
                </c:pt>
                <c:pt idx="97">
                  <c:v>5.5661891714278529</c:v>
                </c:pt>
                <c:pt idx="98">
                  <c:v>6.2844071290314467</c:v>
                </c:pt>
                <c:pt idx="99">
                  <c:v>6.4639616184323447</c:v>
                </c:pt>
                <c:pt idx="100">
                  <c:v>6.4639616184323447</c:v>
                </c:pt>
                <c:pt idx="101">
                  <c:v>6.8230705972341426</c:v>
                </c:pt>
                <c:pt idx="102">
                  <c:v>7.3617340654368384</c:v>
                </c:pt>
                <c:pt idx="103">
                  <c:v>7.9003975336395342</c:v>
                </c:pt>
                <c:pt idx="104">
                  <c:v>8.0799520230404323</c:v>
                </c:pt>
                <c:pt idx="105">
                  <c:v>8.9777244700449241</c:v>
                </c:pt>
                <c:pt idx="106">
                  <c:v>9.1572789594458222</c:v>
                </c:pt>
                <c:pt idx="107">
                  <c:v>10.234605895851214</c:v>
                </c:pt>
                <c:pt idx="108">
                  <c:v>10.234605895851214</c:v>
                </c:pt>
                <c:pt idx="109">
                  <c:v>12.748368747463791</c:v>
                </c:pt>
                <c:pt idx="110">
                  <c:v>13.107477726265587</c:v>
                </c:pt>
                <c:pt idx="111">
                  <c:v>13.646141194468283</c:v>
                </c:pt>
                <c:pt idx="112">
                  <c:v>14.723468130873675</c:v>
                </c:pt>
                <c:pt idx="113">
                  <c:v>14.723468130873675</c:v>
                </c:pt>
                <c:pt idx="114">
                  <c:v>15.441686088477271</c:v>
                </c:pt>
                <c:pt idx="115">
                  <c:v>18.314557918891644</c:v>
                </c:pt>
                <c:pt idx="116">
                  <c:v>18.853221387094344</c:v>
                </c:pt>
                <c:pt idx="117">
                  <c:v>19.391884855297036</c:v>
                </c:pt>
                <c:pt idx="118">
                  <c:v>19.930548323499728</c:v>
                </c:pt>
                <c:pt idx="119">
                  <c:v>20.469211791702428</c:v>
                </c:pt>
                <c:pt idx="120">
                  <c:v>21.00787525990512</c:v>
                </c:pt>
                <c:pt idx="121">
                  <c:v>22.444311175112311</c:v>
                </c:pt>
                <c:pt idx="122">
                  <c:v>22.444311175112311</c:v>
                </c:pt>
                <c:pt idx="123">
                  <c:v>22.444311175112311</c:v>
                </c:pt>
                <c:pt idx="124">
                  <c:v>23.342083622116803</c:v>
                </c:pt>
                <c:pt idx="125">
                  <c:v>23.880747090319495</c:v>
                </c:pt>
                <c:pt idx="126">
                  <c:v>25.317183005526687</c:v>
                </c:pt>
                <c:pt idx="127">
                  <c:v>26.394509941932078</c:v>
                </c:pt>
                <c:pt idx="128">
                  <c:v>27.29228238893657</c:v>
                </c:pt>
                <c:pt idx="129">
                  <c:v>27.471836878337463</c:v>
                </c:pt>
                <c:pt idx="130">
                  <c:v>27.830945857139263</c:v>
                </c:pt>
                <c:pt idx="131">
                  <c:v>28.908272793544654</c:v>
                </c:pt>
                <c:pt idx="132">
                  <c:v>29.985599729950046</c:v>
                </c:pt>
                <c:pt idx="133">
                  <c:v>30.165154219350946</c:v>
                </c:pt>
                <c:pt idx="134">
                  <c:v>31.24248115575633</c:v>
                </c:pt>
                <c:pt idx="135">
                  <c:v>32.140253602760829</c:v>
                </c:pt>
                <c:pt idx="136">
                  <c:v>33.038026049765321</c:v>
                </c:pt>
                <c:pt idx="137">
                  <c:v>33.038026049765321</c:v>
                </c:pt>
                <c:pt idx="138">
                  <c:v>33.935798496769813</c:v>
                </c:pt>
                <c:pt idx="139">
                  <c:v>34.115352986170713</c:v>
                </c:pt>
                <c:pt idx="140">
                  <c:v>34.474461964972505</c:v>
                </c:pt>
                <c:pt idx="141">
                  <c:v>34.474461964972505</c:v>
                </c:pt>
                <c:pt idx="142">
                  <c:v>35.192679922576097</c:v>
                </c:pt>
                <c:pt idx="143">
                  <c:v>35.910897880179697</c:v>
                </c:pt>
                <c:pt idx="144">
                  <c:v>36.449561348382389</c:v>
                </c:pt>
                <c:pt idx="145">
                  <c:v>37.167779305985981</c:v>
                </c:pt>
                <c:pt idx="146">
                  <c:v>38.065551752990473</c:v>
                </c:pt>
                <c:pt idx="147">
                  <c:v>38.245106242391373</c:v>
                </c:pt>
                <c:pt idx="148">
                  <c:v>38.424660731792272</c:v>
                </c:pt>
                <c:pt idx="149">
                  <c:v>39.322433178796764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6.6660483665283206</c:v>
                </c:pt>
                <c:pt idx="94">
                  <c:v>7.0240714245771567</c:v>
                </c:pt>
                <c:pt idx="95">
                  <c:v>7.6037278042752714</c:v>
                </c:pt>
                <c:pt idx="96">
                  <c:v>8.2004329010233317</c:v>
                </c:pt>
                <c:pt idx="97">
                  <c:v>8.6436995443218887</c:v>
                </c:pt>
                <c:pt idx="98">
                  <c:v>9.1040149046703949</c:v>
                </c:pt>
                <c:pt idx="99">
                  <c:v>9.3767943774695066</c:v>
                </c:pt>
                <c:pt idx="100">
                  <c:v>9.6495738502686184</c:v>
                </c:pt>
                <c:pt idx="101">
                  <c:v>10.263327664066624</c:v>
                </c:pt>
                <c:pt idx="102">
                  <c:v>10.911178911964518</c:v>
                </c:pt>
                <c:pt idx="103">
                  <c:v>11.746566047411799</c:v>
                </c:pt>
                <c:pt idx="104">
                  <c:v>12.326222427109913</c:v>
                </c:pt>
                <c:pt idx="105">
                  <c:v>12.991122392057752</c:v>
                </c:pt>
                <c:pt idx="106">
                  <c:v>13.349145450106588</c:v>
                </c:pt>
                <c:pt idx="107">
                  <c:v>13.928801829804703</c:v>
                </c:pt>
                <c:pt idx="108">
                  <c:v>14.934676135751433</c:v>
                </c:pt>
                <c:pt idx="109">
                  <c:v>16.298573499746993</c:v>
                </c:pt>
                <c:pt idx="110">
                  <c:v>17.338545239793618</c:v>
                </c:pt>
                <c:pt idx="111">
                  <c:v>18.037542638841344</c:v>
                </c:pt>
                <c:pt idx="112">
                  <c:v>18.668345169689289</c:v>
                </c:pt>
                <c:pt idx="113">
                  <c:v>19.009319510688186</c:v>
                </c:pt>
                <c:pt idx="114">
                  <c:v>19.827657929085525</c:v>
                </c:pt>
                <c:pt idx="115">
                  <c:v>20.884678386182081</c:v>
                </c:pt>
                <c:pt idx="116">
                  <c:v>21.873503975078869</c:v>
                </c:pt>
                <c:pt idx="117">
                  <c:v>23.049865451525044</c:v>
                </c:pt>
                <c:pt idx="118">
                  <c:v>24.226226927971219</c:v>
                </c:pt>
                <c:pt idx="119">
                  <c:v>24.65244485421983</c:v>
                </c:pt>
                <c:pt idx="120">
                  <c:v>24.976370478168775</c:v>
                </c:pt>
                <c:pt idx="121">
                  <c:v>25.641270443116618</c:v>
                </c:pt>
                <c:pt idx="122">
                  <c:v>26.732388334313065</c:v>
                </c:pt>
                <c:pt idx="123">
                  <c:v>27.499580601560574</c:v>
                </c:pt>
                <c:pt idx="124">
                  <c:v>28.147431849458464</c:v>
                </c:pt>
                <c:pt idx="125">
                  <c:v>29.204452306555027</c:v>
                </c:pt>
                <c:pt idx="126">
                  <c:v>29.750011252153257</c:v>
                </c:pt>
                <c:pt idx="127">
                  <c:v>29.988693290852481</c:v>
                </c:pt>
                <c:pt idx="128">
                  <c:v>30.772934275149929</c:v>
                </c:pt>
                <c:pt idx="129">
                  <c:v>31.335541937798098</c:v>
                </c:pt>
                <c:pt idx="130">
                  <c:v>31.898149600446267</c:v>
                </c:pt>
                <c:pt idx="131">
                  <c:v>33.057462359842496</c:v>
                </c:pt>
                <c:pt idx="132">
                  <c:v>34.216775119238726</c:v>
                </c:pt>
                <c:pt idx="133">
                  <c:v>34.915772518286452</c:v>
                </c:pt>
                <c:pt idx="134">
                  <c:v>35.376087878634962</c:v>
                </c:pt>
                <c:pt idx="135">
                  <c:v>36.023939126532852</c:v>
                </c:pt>
                <c:pt idx="136">
                  <c:v>37.438982641678251</c:v>
                </c:pt>
                <c:pt idx="137">
                  <c:v>38.120931323676032</c:v>
                </c:pt>
                <c:pt idx="138">
                  <c:v>39.092708195522874</c:v>
                </c:pt>
                <c:pt idx="139">
                  <c:v>40.35431325721877</c:v>
                </c:pt>
                <c:pt idx="140">
                  <c:v>41.053310656266497</c:v>
                </c:pt>
                <c:pt idx="141">
                  <c:v>41.411333714315333</c:v>
                </c:pt>
                <c:pt idx="142">
                  <c:v>42.127379830413005</c:v>
                </c:pt>
                <c:pt idx="143">
                  <c:v>43.082107985209902</c:v>
                </c:pt>
                <c:pt idx="144">
                  <c:v>43.832251535407458</c:v>
                </c:pt>
                <c:pt idx="145">
                  <c:v>44.241420744606131</c:v>
                </c:pt>
                <c:pt idx="146">
                  <c:v>44.769930973154409</c:v>
                </c:pt>
                <c:pt idx="147">
                  <c:v>45.179100182353082</c:v>
                </c:pt>
                <c:pt idx="148">
                  <c:v>45.45187965515219</c:v>
                </c:pt>
                <c:pt idx="149">
                  <c:v>46.253169356499583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6.8159743719363632</c:v>
                </c:pt>
                <c:pt idx="94">
                  <c:v>7.72477095486121</c:v>
                </c:pt>
                <c:pt idx="95">
                  <c:v>8.4063683920548478</c:v>
                </c:pt>
                <c:pt idx="96">
                  <c:v>9.6559636935765134</c:v>
                </c:pt>
                <c:pt idx="97">
                  <c:v>10.678359849366966</c:v>
                </c:pt>
                <c:pt idx="98">
                  <c:v>11.132758140829392</c:v>
                </c:pt>
                <c:pt idx="99">
                  <c:v>12.268753869485451</c:v>
                </c:pt>
                <c:pt idx="100">
                  <c:v>13.291150025275908</c:v>
                </c:pt>
                <c:pt idx="101">
                  <c:v>14.313546181066361</c:v>
                </c:pt>
                <c:pt idx="102">
                  <c:v>15.676741055453633</c:v>
                </c:pt>
                <c:pt idx="103">
                  <c:v>16.585537638378483</c:v>
                </c:pt>
                <c:pt idx="104">
                  <c:v>17.49433422130333</c:v>
                </c:pt>
                <c:pt idx="105">
                  <c:v>18.403130804228176</c:v>
                </c:pt>
                <c:pt idx="106">
                  <c:v>19.652726105749846</c:v>
                </c:pt>
                <c:pt idx="107">
                  <c:v>20.675122261540299</c:v>
                </c:pt>
                <c:pt idx="108">
                  <c:v>22.151916708793177</c:v>
                </c:pt>
                <c:pt idx="109">
                  <c:v>23.401512010314846</c:v>
                </c:pt>
                <c:pt idx="110">
                  <c:v>24.196709020374087</c:v>
                </c:pt>
                <c:pt idx="111">
                  <c:v>26.582300050551815</c:v>
                </c:pt>
                <c:pt idx="112">
                  <c:v>27.604696206342268</c:v>
                </c:pt>
                <c:pt idx="113">
                  <c:v>28.740691934998324</c:v>
                </c:pt>
                <c:pt idx="114">
                  <c:v>29.195090226460749</c:v>
                </c:pt>
                <c:pt idx="115">
                  <c:v>30.331085955116812</c:v>
                </c:pt>
                <c:pt idx="116">
                  <c:v>31.239882538041662</c:v>
                </c:pt>
                <c:pt idx="117">
                  <c:v>32.830276558160143</c:v>
                </c:pt>
                <c:pt idx="118">
                  <c:v>34.420670578278632</c:v>
                </c:pt>
                <c:pt idx="119">
                  <c:v>35.102268015472262</c:v>
                </c:pt>
                <c:pt idx="120">
                  <c:v>35.670265879800297</c:v>
                </c:pt>
                <c:pt idx="121">
                  <c:v>37.147060327053175</c:v>
                </c:pt>
                <c:pt idx="122">
                  <c:v>38.055856909978019</c:v>
                </c:pt>
                <c:pt idx="123">
                  <c:v>39.191852638634082</c:v>
                </c:pt>
                <c:pt idx="124">
                  <c:v>40.895846231618172</c:v>
                </c:pt>
                <c:pt idx="125">
                  <c:v>41.350244523080598</c:v>
                </c:pt>
                <c:pt idx="126">
                  <c:v>42.145441533139838</c:v>
                </c:pt>
                <c:pt idx="127">
                  <c:v>43.167837688930291</c:v>
                </c:pt>
                <c:pt idx="128">
                  <c:v>44.076634271855141</c:v>
                </c:pt>
                <c:pt idx="129">
                  <c:v>45.099030427645594</c:v>
                </c:pt>
                <c:pt idx="130">
                  <c:v>46.121426583436048</c:v>
                </c:pt>
                <c:pt idx="131">
                  <c:v>47.484621457823323</c:v>
                </c:pt>
                <c:pt idx="132">
                  <c:v>48.507017613613776</c:v>
                </c:pt>
                <c:pt idx="133">
                  <c:v>49.643013342269839</c:v>
                </c:pt>
                <c:pt idx="134">
                  <c:v>50.665409498060292</c:v>
                </c:pt>
                <c:pt idx="135">
                  <c:v>51.23340736238832</c:v>
                </c:pt>
                <c:pt idx="136">
                  <c:v>51.687805653850745</c:v>
                </c:pt>
                <c:pt idx="137">
                  <c:v>52.369403091044383</c:v>
                </c:pt>
                <c:pt idx="138">
                  <c:v>53.278199673969233</c:v>
                </c:pt>
                <c:pt idx="139">
                  <c:v>53.732597965431651</c:v>
                </c:pt>
                <c:pt idx="140">
                  <c:v>54.414195402625289</c:v>
                </c:pt>
                <c:pt idx="141">
                  <c:v>55.322991985550139</c:v>
                </c:pt>
                <c:pt idx="142">
                  <c:v>56.11818899560938</c:v>
                </c:pt>
                <c:pt idx="143">
                  <c:v>56.572587287071805</c:v>
                </c:pt>
                <c:pt idx="144">
                  <c:v>57.254184724265436</c:v>
                </c:pt>
                <c:pt idx="145">
                  <c:v>58.04938173432469</c:v>
                </c:pt>
                <c:pt idx="146">
                  <c:v>58.730979171518321</c:v>
                </c:pt>
                <c:pt idx="147">
                  <c:v>59.185377462980746</c:v>
                </c:pt>
                <c:pt idx="148">
                  <c:v>59.526176181577561</c:v>
                </c:pt>
                <c:pt idx="149">
                  <c:v>60.207773618771192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2.5026343519494247</c:v>
                </c:pt>
                <c:pt idx="94">
                  <c:v>2.8977871443624821</c:v>
                </c:pt>
                <c:pt idx="95">
                  <c:v>2.9636459430980011</c:v>
                </c:pt>
                <c:pt idx="96">
                  <c:v>3.095363540569025</c:v>
                </c:pt>
                <c:pt idx="97">
                  <c:v>3.2929399367755536</c:v>
                </c:pt>
                <c:pt idx="98">
                  <c:v>3.8198103266596348</c:v>
                </c:pt>
                <c:pt idx="99">
                  <c:v>4.1491043203372016</c:v>
                </c:pt>
                <c:pt idx="100">
                  <c:v>4.6101159114857779</c:v>
                </c:pt>
                <c:pt idx="101">
                  <c:v>5.268703898840883</c:v>
                </c:pt>
                <c:pt idx="102">
                  <c:v>5.927291886195988</c:v>
                </c:pt>
                <c:pt idx="103">
                  <c:v>6.3224446786090596</c:v>
                </c:pt>
                <c:pt idx="104">
                  <c:v>7.0468914646996836</c:v>
                </c:pt>
                <c:pt idx="105">
                  <c:v>7.5737618545837648</c:v>
                </c:pt>
                <c:pt idx="106">
                  <c:v>8.1664910432033651</c:v>
                </c:pt>
                <c:pt idx="107">
                  <c:v>8.6933614330874605</c:v>
                </c:pt>
                <c:pt idx="108">
                  <c:v>9.4178082191780845</c:v>
                </c:pt>
                <c:pt idx="109">
                  <c:v>10.010537407797685</c:v>
                </c:pt>
                <c:pt idx="110">
                  <c:v>10.734984193888309</c:v>
                </c:pt>
                <c:pt idx="111">
                  <c:v>11.459430979978919</c:v>
                </c:pt>
                <c:pt idx="112">
                  <c:v>11.920442571127495</c:v>
                </c:pt>
                <c:pt idx="113">
                  <c:v>12.710748155953638</c:v>
                </c:pt>
                <c:pt idx="114">
                  <c:v>13.237618545837719</c:v>
                </c:pt>
                <c:pt idx="115">
                  <c:v>14.093782929399367</c:v>
                </c:pt>
                <c:pt idx="116">
                  <c:v>14.752370916754472</c:v>
                </c:pt>
                <c:pt idx="117">
                  <c:v>15.410958904109592</c:v>
                </c:pt>
                <c:pt idx="118">
                  <c:v>16.003688092729192</c:v>
                </c:pt>
                <c:pt idx="119">
                  <c:v>16.793993677555321</c:v>
                </c:pt>
                <c:pt idx="120">
                  <c:v>17.650158061116969</c:v>
                </c:pt>
                <c:pt idx="121">
                  <c:v>18.242887249736569</c:v>
                </c:pt>
                <c:pt idx="122">
                  <c:v>19.033192834562698</c:v>
                </c:pt>
                <c:pt idx="123">
                  <c:v>19.889357218124346</c:v>
                </c:pt>
                <c:pt idx="124">
                  <c:v>20.482086406743946</c:v>
                </c:pt>
                <c:pt idx="125">
                  <c:v>20.943097997892522</c:v>
                </c:pt>
                <c:pt idx="126">
                  <c:v>21.535827186512122</c:v>
                </c:pt>
                <c:pt idx="127">
                  <c:v>22.391991570073756</c:v>
                </c:pt>
                <c:pt idx="128">
                  <c:v>23.050579557428875</c:v>
                </c:pt>
                <c:pt idx="129">
                  <c:v>24.236037934668076</c:v>
                </c:pt>
                <c:pt idx="130">
                  <c:v>24.828767123287676</c:v>
                </c:pt>
                <c:pt idx="131">
                  <c:v>25.421496311907276</c:v>
                </c:pt>
                <c:pt idx="132">
                  <c:v>25.816649104320334</c:v>
                </c:pt>
                <c:pt idx="133">
                  <c:v>26.541095890410958</c:v>
                </c:pt>
                <c:pt idx="134">
                  <c:v>27.46311907270811</c:v>
                </c:pt>
                <c:pt idx="135">
                  <c:v>28.12170706006323</c:v>
                </c:pt>
                <c:pt idx="136">
                  <c:v>29.043730242360382</c:v>
                </c:pt>
                <c:pt idx="137">
                  <c:v>29.636459430979983</c:v>
                </c:pt>
                <c:pt idx="138">
                  <c:v>30.229188619599583</c:v>
                </c:pt>
                <c:pt idx="139">
                  <c:v>31.085353003161217</c:v>
                </c:pt>
                <c:pt idx="140">
                  <c:v>31.743940990516336</c:v>
                </c:pt>
                <c:pt idx="141">
                  <c:v>32.204952581664912</c:v>
                </c:pt>
                <c:pt idx="142">
                  <c:v>32.731822971548993</c:v>
                </c:pt>
                <c:pt idx="143">
                  <c:v>33.19283456269757</c:v>
                </c:pt>
                <c:pt idx="144">
                  <c:v>33.456269757639618</c:v>
                </c:pt>
                <c:pt idx="145">
                  <c:v>34.048998946259218</c:v>
                </c:pt>
                <c:pt idx="146">
                  <c:v>34.839304531085347</c:v>
                </c:pt>
                <c:pt idx="147">
                  <c:v>35.234457323498418</c:v>
                </c:pt>
                <c:pt idx="148">
                  <c:v>35.563751317175971</c:v>
                </c:pt>
                <c:pt idx="149">
                  <c:v>36.090621707060066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6.7960896428399664</c:v>
                </c:pt>
                <c:pt idx="94">
                  <c:v>7.2258818732171974</c:v>
                </c:pt>
                <c:pt idx="95">
                  <c:v>8.7838787083346617</c:v>
                </c:pt>
                <c:pt idx="96">
                  <c:v>9.0256368379218586</c:v>
                </c:pt>
                <c:pt idx="97">
                  <c:v>9.8852212986763206</c:v>
                </c:pt>
                <c:pt idx="98">
                  <c:v>10.691081730633627</c:v>
                </c:pt>
                <c:pt idx="99">
                  <c:v>11.470080148192359</c:v>
                </c:pt>
                <c:pt idx="100">
                  <c:v>12.356526623345395</c:v>
                </c:pt>
                <c:pt idx="101">
                  <c:v>13.807075400868555</c:v>
                </c:pt>
                <c:pt idx="102">
                  <c:v>15.230762163993134</c:v>
                </c:pt>
                <c:pt idx="103">
                  <c:v>16.224656696740482</c:v>
                </c:pt>
                <c:pt idx="104">
                  <c:v>17.702067488662216</c:v>
                </c:pt>
                <c:pt idx="105">
                  <c:v>18.830272093402442</c:v>
                </c:pt>
                <c:pt idx="106">
                  <c:v>20.012200726939831</c:v>
                </c:pt>
                <c:pt idx="107">
                  <c:v>20.979233245288604</c:v>
                </c:pt>
                <c:pt idx="108">
                  <c:v>22.376057994014602</c:v>
                </c:pt>
                <c:pt idx="109">
                  <c:v>23.853468785936336</c:v>
                </c:pt>
                <c:pt idx="110">
                  <c:v>25.223431520263759</c:v>
                </c:pt>
                <c:pt idx="111">
                  <c:v>26.512808211395452</c:v>
                </c:pt>
                <c:pt idx="112">
                  <c:v>27.694736844932841</c:v>
                </c:pt>
                <c:pt idx="113">
                  <c:v>29.064699579260264</c:v>
                </c:pt>
                <c:pt idx="114">
                  <c:v>30.354076270391957</c:v>
                </c:pt>
                <c:pt idx="115">
                  <c:v>31.616590947125076</c:v>
                </c:pt>
                <c:pt idx="116">
                  <c:v>33.41634591182973</c:v>
                </c:pt>
                <c:pt idx="117">
                  <c:v>35.350410948527269</c:v>
                </c:pt>
                <c:pt idx="118">
                  <c:v>37.123303898833356</c:v>
                </c:pt>
                <c:pt idx="119">
                  <c:v>38.385818575566475</c:v>
                </c:pt>
                <c:pt idx="120">
                  <c:v>39.406575122712397</c:v>
                </c:pt>
                <c:pt idx="121">
                  <c:v>40.481055698655467</c:v>
                </c:pt>
                <c:pt idx="122">
                  <c:v>41.340640159409929</c:v>
                </c:pt>
                <c:pt idx="123">
                  <c:v>42.5494308073459</c:v>
                </c:pt>
                <c:pt idx="124">
                  <c:v>43.570187354491821</c:v>
                </c:pt>
                <c:pt idx="125">
                  <c:v>44.698391959232055</c:v>
                </c:pt>
                <c:pt idx="126">
                  <c:v>45.799734549573714</c:v>
                </c:pt>
                <c:pt idx="127">
                  <c:v>46.551870952733864</c:v>
                </c:pt>
                <c:pt idx="128">
                  <c:v>47.384593399089752</c:v>
                </c:pt>
                <c:pt idx="129">
                  <c:v>48.324763903039937</c:v>
                </c:pt>
                <c:pt idx="130">
                  <c:v>48.969452248605791</c:v>
                </c:pt>
                <c:pt idx="131">
                  <c:v>50.98410332849906</c:v>
                </c:pt>
                <c:pt idx="132">
                  <c:v>52.327204048427902</c:v>
                </c:pt>
                <c:pt idx="133">
                  <c:v>53.267374552378101</c:v>
                </c:pt>
                <c:pt idx="134">
                  <c:v>54.180683041929711</c:v>
                </c:pt>
                <c:pt idx="135">
                  <c:v>55.308887646669945</c:v>
                </c:pt>
                <c:pt idx="136">
                  <c:v>56.517678294605915</c:v>
                </c:pt>
                <c:pt idx="137">
                  <c:v>57.780192971339034</c:v>
                </c:pt>
                <c:pt idx="138">
                  <c:v>59.472499878449383</c:v>
                </c:pt>
                <c:pt idx="139">
                  <c:v>60.600704483189617</c:v>
                </c:pt>
                <c:pt idx="140">
                  <c:v>61.27225484315403</c:v>
                </c:pt>
                <c:pt idx="141">
                  <c:v>61.916943188719884</c:v>
                </c:pt>
                <c:pt idx="142">
                  <c:v>62.830251678271495</c:v>
                </c:pt>
                <c:pt idx="143">
                  <c:v>63.421215995040185</c:v>
                </c:pt>
                <c:pt idx="144">
                  <c:v>64.012180311808891</c:v>
                </c:pt>
                <c:pt idx="145">
                  <c:v>64.952350815759075</c:v>
                </c:pt>
                <c:pt idx="146">
                  <c:v>65.113522902150535</c:v>
                </c:pt>
                <c:pt idx="147">
                  <c:v>65.704487218919226</c:v>
                </c:pt>
                <c:pt idx="148">
                  <c:v>65.919383334107849</c:v>
                </c:pt>
                <c:pt idx="149">
                  <c:v>66.698381751666574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36.615119284330817</c:v>
                </c:pt>
                <c:pt idx="1">
                  <c:v>41.119794863950439</c:v>
                </c:pt>
                <c:pt idx="2">
                  <c:v>18.65224780368483</c:v>
                </c:pt>
                <c:pt idx="3">
                  <c:v>39.322433178796764</c:v>
                </c:pt>
                <c:pt idx="4">
                  <c:v>45.954689972996007</c:v>
                </c:pt>
                <c:pt idx="5">
                  <c:v>39.475542188103034</c:v>
                </c:pt>
                <c:pt idx="6">
                  <c:v>53.264519544108644</c:v>
                </c:pt>
                <c:pt idx="7">
                  <c:v>53.914548503947856</c:v>
                </c:pt>
                <c:pt idx="8">
                  <c:v>46.253169356499583</c:v>
                </c:pt>
                <c:pt idx="9">
                  <c:v>60.207773618771192</c:v>
                </c:pt>
                <c:pt idx="10">
                  <c:v>36.090621707060066</c:v>
                </c:pt>
                <c:pt idx="11">
                  <c:v>66.698381751666574</c:v>
                </c:pt>
                <c:pt idx="12">
                  <c:v>83.272472064839775</c:v>
                </c:pt>
                <c:pt idx="13">
                  <c:v>68.970642817136252</c:v>
                </c:pt>
                <c:pt idx="14">
                  <c:v>102.85985056428453</c:v>
                </c:pt>
                <c:pt idx="15">
                  <c:v>93.783568160754982</c:v>
                </c:pt>
                <c:pt idx="16">
                  <c:v>80.814915050368356</c:v>
                </c:pt>
                <c:pt idx="17">
                  <c:v>82.176920205456582</c:v>
                </c:pt>
                <c:pt idx="18">
                  <c:v>80.196208044581311</c:v>
                </c:pt>
                <c:pt idx="19">
                  <c:v>84.650600328237005</c:v>
                </c:pt>
                <c:pt idx="20">
                  <c:v>183.265471988271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0.433</c:v>
                </c:pt>
                <c:pt idx="1">
                  <c:v>0.41899999999999998</c:v>
                </c:pt>
                <c:pt idx="2">
                  <c:v>0.19600000000000001</c:v>
                </c:pt>
                <c:pt idx="3">
                  <c:v>0.54500000000000004</c:v>
                </c:pt>
                <c:pt idx="4">
                  <c:v>0.58899999999999997</c:v>
                </c:pt>
                <c:pt idx="5">
                  <c:v>0.23799999999999999</c:v>
                </c:pt>
                <c:pt idx="6">
                  <c:v>0.47199999999999998</c:v>
                </c:pt>
                <c:pt idx="7">
                  <c:v>0.47</c:v>
                </c:pt>
                <c:pt idx="8">
                  <c:v>0.48799999999999999</c:v>
                </c:pt>
                <c:pt idx="9">
                  <c:v>0.59199999999999997</c:v>
                </c:pt>
                <c:pt idx="10">
                  <c:v>0.503</c:v>
                </c:pt>
                <c:pt idx="11">
                  <c:v>0.51400000000000001</c:v>
                </c:pt>
                <c:pt idx="12">
                  <c:v>0.52900000000000003</c:v>
                </c:pt>
                <c:pt idx="13">
                  <c:v>1.2509999999999999</c:v>
                </c:pt>
                <c:pt idx="14">
                  <c:v>1.494</c:v>
                </c:pt>
                <c:pt idx="15">
                  <c:v>1.2889999999999999</c:v>
                </c:pt>
                <c:pt idx="16">
                  <c:v>0.81200000000000006</c:v>
                </c:pt>
                <c:pt idx="17">
                  <c:v>1.5549999999999999</c:v>
                </c:pt>
                <c:pt idx="18">
                  <c:v>0.65200000000000002</c:v>
                </c:pt>
                <c:pt idx="19">
                  <c:v>0.65700000000000003</c:v>
                </c:pt>
                <c:pt idx="20">
                  <c:v>0.93899999999999995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0.433</c:v>
                </c:pt>
                <c:pt idx="1">
                  <c:v>0.41899999999999998</c:v>
                </c:pt>
                <c:pt idx="2">
                  <c:v>0.19600000000000001</c:v>
                </c:pt>
                <c:pt idx="3">
                  <c:v>0.54500000000000004</c:v>
                </c:pt>
                <c:pt idx="4">
                  <c:v>0.58899999999999997</c:v>
                </c:pt>
                <c:pt idx="5">
                  <c:v>0.23799999999999999</c:v>
                </c:pt>
                <c:pt idx="6">
                  <c:v>0.47199999999999998</c:v>
                </c:pt>
                <c:pt idx="7">
                  <c:v>0.47</c:v>
                </c:pt>
                <c:pt idx="8">
                  <c:v>0.48799999999999999</c:v>
                </c:pt>
                <c:pt idx="9">
                  <c:v>0.59199999999999997</c:v>
                </c:pt>
                <c:pt idx="10">
                  <c:v>0.503</c:v>
                </c:pt>
                <c:pt idx="11">
                  <c:v>0.51400000000000001</c:v>
                </c:pt>
                <c:pt idx="12">
                  <c:v>0.52900000000000003</c:v>
                </c:pt>
                <c:pt idx="13">
                  <c:v>1.2509999999999999</c:v>
                </c:pt>
                <c:pt idx="14">
                  <c:v>1.494</c:v>
                </c:pt>
                <c:pt idx="16">
                  <c:v>0.81200000000000006</c:v>
                </c:pt>
                <c:pt idx="17">
                  <c:v>1.5549999999999999</c:v>
                </c:pt>
                <c:pt idx="18">
                  <c:v>0.65200000000000002</c:v>
                </c:pt>
                <c:pt idx="19">
                  <c:v>0.65700000000000003</c:v>
                </c:pt>
                <c:pt idx="20">
                  <c:v>0.93899999999999995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22/12-28/12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22/12-28/12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22/12-28/12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22/12-28/12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22/12-28/12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29/11-28/12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2020-12-28T17:38:33Z</dcterms:modified>
</cp:coreProperties>
</file>