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970.5</c:v>
                </c:pt>
                <c:pt idx="52">
                  <c:v>947</c:v>
                </c:pt>
                <c:pt idx="53">
                  <c:v>923.5</c:v>
                </c:pt>
                <c:pt idx="54">
                  <c:v>900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971.24999999999864</c:v>
                </c:pt>
                <c:pt idx="52">
                  <c:v>946.24999999999909</c:v>
                </c:pt>
                <c:pt idx="53">
                  <c:v>922.74999999999909</c:v>
                </c:pt>
                <c:pt idx="54">
                  <c:v>900.74999999999909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970.7817123000076</c:v>
                </c:pt>
                <c:pt idx="52">
                  <c:v>946.697758794219</c:v>
                </c:pt>
                <c:pt idx="53">
                  <c:v>923.21129987358768</c:v>
                </c:pt>
                <c:pt idx="54">
                  <c:v>900.30751239957851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970.9999999999709</c:v>
                </c:pt>
                <c:pt idx="52">
                  <c:v>946.9999999999709</c:v>
                </c:pt>
                <c:pt idx="53">
                  <c:v>921.9999999999709</c:v>
                </c:pt>
                <c:pt idx="54">
                  <c:v>900.9999999999709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970.5</c:v>
                </c:pt>
                <c:pt idx="52">
                  <c:v>947</c:v>
                </c:pt>
                <c:pt idx="53">
                  <c:v>923.5</c:v>
                </c:pt>
                <c:pt idx="54">
                  <c:v>900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970.5</c:v>
                </c:pt>
                <c:pt idx="52">
                  <c:v>947</c:v>
                </c:pt>
                <c:pt idx="53">
                  <c:v>923.5</c:v>
                </c:pt>
                <c:pt idx="54">
                  <c:v>900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101.0615440930721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5.2452105433611189</c:v>
                </c:pt>
                <c:pt idx="1">
                  <c:v>4.0600885099295159</c:v>
                </c:pt>
                <c:pt idx="2">
                  <c:v>3.8518209611988103</c:v>
                </c:pt>
                <c:pt idx="3">
                  <c:v>4.2638695682299081</c:v>
                </c:pt>
                <c:pt idx="4">
                  <c:v>8.0912313637969024</c:v>
                </c:pt>
                <c:pt idx="5">
                  <c:v>5.326032474664288</c:v>
                </c:pt>
                <c:pt idx="6">
                  <c:v>5.8897247208106887</c:v>
                </c:pt>
                <c:pt idx="7">
                  <c:v>20.052150840970434</c:v>
                </c:pt>
                <c:pt idx="8">
                  <c:v>5.9363009395004189</c:v>
                </c:pt>
                <c:pt idx="9">
                  <c:v>6.5758518846051368</c:v>
                </c:pt>
                <c:pt idx="10">
                  <c:v>53.892062459720272</c:v>
                </c:pt>
                <c:pt idx="11">
                  <c:v>17.883758785362986</c:v>
                </c:pt>
                <c:pt idx="12">
                  <c:v>61.716452561522985</c:v>
                </c:pt>
                <c:pt idx="13">
                  <c:v>69.04397085129041</c:v>
                </c:pt>
                <c:pt idx="14">
                  <c:v>19.667220750152236</c:v>
                </c:pt>
                <c:pt idx="15">
                  <c:v>67.640242617788275</c:v>
                </c:pt>
                <c:pt idx="16">
                  <c:v>46.876941439592756</c:v>
                </c:pt>
                <c:pt idx="17">
                  <c:v>22.666797666624404</c:v>
                </c:pt>
                <c:pt idx="18">
                  <c:v>123.01484984852753</c:v>
                </c:pt>
                <c:pt idx="19">
                  <c:v>55.297876276912667</c:v>
                </c:pt>
                <c:pt idx="20">
                  <c:v>101.0615440930721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</c:v>
                </c:pt>
                <c:pt idx="1">
                  <c:v>8.6001874840871365E-2</c:v>
                </c:pt>
                <c:pt idx="2">
                  <c:v>4.1086090252787422E-2</c:v>
                </c:pt>
                <c:pt idx="3">
                  <c:v>0.12436286240670567</c:v>
                </c:pt>
                <c:pt idx="4">
                  <c:v>0.14643639584785798</c:v>
                </c:pt>
                <c:pt idx="5">
                  <c:v>8.9629025463606113E-2</c:v>
                </c:pt>
                <c:pt idx="6">
                  <c:v>0.22904485025374918</c:v>
                </c:pt>
                <c:pt idx="7">
                  <c:v>0.42696594946553079</c:v>
                </c:pt>
                <c:pt idx="8">
                  <c:v>8.8449183052728308E-2</c:v>
                </c:pt>
                <c:pt idx="9">
                  <c:v>4.5350702652449115E-2</c:v>
                </c:pt>
                <c:pt idx="10">
                  <c:v>0.80641407330238335</c:v>
                </c:pt>
                <c:pt idx="11">
                  <c:v>0.57378176612708787</c:v>
                </c:pt>
                <c:pt idx="12">
                  <c:v>1.9604808337202715</c:v>
                </c:pt>
                <c:pt idx="13">
                  <c:v>1.3140554374425493</c:v>
                </c:pt>
                <c:pt idx="14">
                  <c:v>0.49373775941804754</c:v>
                </c:pt>
                <c:pt idx="15">
                  <c:v>1.5523990109000609</c:v>
                </c:pt>
                <c:pt idx="16">
                  <c:v>0.96013012587117652</c:v>
                </c:pt>
                <c:pt idx="17">
                  <c:v>0.58297699034663497</c:v>
                </c:pt>
                <c:pt idx="18">
                  <c:v>1.7275356257008812</c:v>
                </c:pt>
                <c:pt idx="19">
                  <c:v>1.8203078409128992</c:v>
                </c:pt>
                <c:pt idx="20">
                  <c:v>1.0344882466219956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4.5142650776453602E-2</c:v>
                </c:pt>
                <c:pt idx="1">
                  <c:v>5.8040550998297497E-2</c:v>
                </c:pt>
                <c:pt idx="2">
                  <c:v>7.0938451220141377E-2</c:v>
                </c:pt>
                <c:pt idx="3">
                  <c:v>0.16122375277304854</c:v>
                </c:pt>
                <c:pt idx="4">
                  <c:v>0.26440695454779967</c:v>
                </c:pt>
                <c:pt idx="5">
                  <c:v>0.48367125831914559</c:v>
                </c:pt>
                <c:pt idx="6">
                  <c:v>0.52236495898467716</c:v>
                </c:pt>
                <c:pt idx="7">
                  <c:v>0.39983490687716045</c:v>
                </c:pt>
                <c:pt idx="8">
                  <c:v>0.30310065521333129</c:v>
                </c:pt>
                <c:pt idx="9">
                  <c:v>0.59330341020481858</c:v>
                </c:pt>
                <c:pt idx="10">
                  <c:v>0.69648661197956985</c:v>
                </c:pt>
                <c:pt idx="11">
                  <c:v>0.58685446009389663</c:v>
                </c:pt>
                <c:pt idx="12">
                  <c:v>0.49012020843006765</c:v>
                </c:pt>
                <c:pt idx="13">
                  <c:v>0.73518031264510131</c:v>
                </c:pt>
                <c:pt idx="14">
                  <c:v>0.85126141464169658</c:v>
                </c:pt>
                <c:pt idx="15">
                  <c:v>0.7738740133106331</c:v>
                </c:pt>
                <c:pt idx="16">
                  <c:v>0.61909921064850637</c:v>
                </c:pt>
                <c:pt idx="17">
                  <c:v>0.4385286075426918</c:v>
                </c:pt>
                <c:pt idx="18">
                  <c:v>0.25150905432595566</c:v>
                </c:pt>
                <c:pt idx="19">
                  <c:v>0.35469225610070682</c:v>
                </c:pt>
                <c:pt idx="20">
                  <c:v>0.38048805654439471</c:v>
                </c:pt>
                <c:pt idx="21">
                  <c:v>0.40628385698808217</c:v>
                </c:pt>
                <c:pt idx="22">
                  <c:v>0.23861115410411174</c:v>
                </c:pt>
                <c:pt idx="23">
                  <c:v>0.40628385698808256</c:v>
                </c:pt>
                <c:pt idx="24">
                  <c:v>0.29665170510240962</c:v>
                </c:pt>
                <c:pt idx="25">
                  <c:v>0.34179435587886287</c:v>
                </c:pt>
                <c:pt idx="26">
                  <c:v>0.29020275499148696</c:v>
                </c:pt>
                <c:pt idx="27">
                  <c:v>0.27730485476964334</c:v>
                </c:pt>
                <c:pt idx="28">
                  <c:v>-5.8040550998297406E-2</c:v>
                </c:pt>
                <c:pt idx="29">
                  <c:v>-0.16122375277304835</c:v>
                </c:pt>
                <c:pt idx="30">
                  <c:v>-0.18701955321673616</c:v>
                </c:pt>
                <c:pt idx="31">
                  <c:v>-0.16122375277304857</c:v>
                </c:pt>
                <c:pt idx="32">
                  <c:v>-0.23861115410411188</c:v>
                </c:pt>
                <c:pt idx="33">
                  <c:v>-0.27085590465872139</c:v>
                </c:pt>
                <c:pt idx="34">
                  <c:v>-0.27085590465872172</c:v>
                </c:pt>
                <c:pt idx="35">
                  <c:v>-0.17412165299489271</c:v>
                </c:pt>
                <c:pt idx="36">
                  <c:v>-9.0285301552907357E-2</c:v>
                </c:pt>
                <c:pt idx="37">
                  <c:v>-0.15477480266212651</c:v>
                </c:pt>
                <c:pt idx="38">
                  <c:v>-0.22571325388226793</c:v>
                </c:pt>
                <c:pt idx="39">
                  <c:v>-0.26440695454779928</c:v>
                </c:pt>
                <c:pt idx="40">
                  <c:v>-0.29020275499148712</c:v>
                </c:pt>
                <c:pt idx="41">
                  <c:v>-0.49656915854098971</c:v>
                </c:pt>
                <c:pt idx="42">
                  <c:v>-0.76097611308878943</c:v>
                </c:pt>
                <c:pt idx="43">
                  <c:v>-0.65134396120311611</c:v>
                </c:pt>
                <c:pt idx="44">
                  <c:v>-0.27730485476964334</c:v>
                </c:pt>
                <c:pt idx="45">
                  <c:v>-3.869370066553169E-2</c:v>
                </c:pt>
                <c:pt idx="46">
                  <c:v>-8.3836351441985466E-2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-0.10763594026833159</c:v>
                </c:pt>
                <c:pt idx="35">
                  <c:v>-0.12557526364638746</c:v>
                </c:pt>
                <c:pt idx="36">
                  <c:v>-0.12781767906864419</c:v>
                </c:pt>
                <c:pt idx="37">
                  <c:v>-0.1479994178689564</c:v>
                </c:pt>
                <c:pt idx="38">
                  <c:v>-0.15248424871347027</c:v>
                </c:pt>
                <c:pt idx="39">
                  <c:v>-0.13454492533541515</c:v>
                </c:pt>
                <c:pt idx="40">
                  <c:v>-9.6423863157047304E-2</c:v>
                </c:pt>
                <c:pt idx="41">
                  <c:v>-7.3999708934478034E-2</c:v>
                </c:pt>
                <c:pt idx="42">
                  <c:v>-0.10763594026833181</c:v>
                </c:pt>
                <c:pt idx="43">
                  <c:v>-0.14799941786895651</c:v>
                </c:pt>
                <c:pt idx="44">
                  <c:v>-0.21078704969215001</c:v>
                </c:pt>
                <c:pt idx="45">
                  <c:v>-0.21078704969215017</c:v>
                </c:pt>
                <c:pt idx="46">
                  <c:v>-0.19060531089183777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2.949345526821482E-2</c:v>
                </c:pt>
                <c:pt idx="1">
                  <c:v>4.2899571299221555E-2</c:v>
                </c:pt>
                <c:pt idx="2">
                  <c:v>4.558079450542292E-2</c:v>
                </c:pt>
                <c:pt idx="3">
                  <c:v>3.753712488681886E-2</c:v>
                </c:pt>
                <c:pt idx="4">
                  <c:v>3.2174678474416164E-2</c:v>
                </c:pt>
                <c:pt idx="5">
                  <c:v>0.27080354382633615</c:v>
                </c:pt>
                <c:pt idx="6">
                  <c:v>0.4611703914666318</c:v>
                </c:pt>
                <c:pt idx="7">
                  <c:v>0.43972060581702088</c:v>
                </c:pt>
                <c:pt idx="8">
                  <c:v>0.31102189191935625</c:v>
                </c:pt>
                <c:pt idx="9">
                  <c:v>0.3137031151255576</c:v>
                </c:pt>
                <c:pt idx="10">
                  <c:v>0.41290837375500739</c:v>
                </c:pt>
                <c:pt idx="11">
                  <c:v>0.29493455268214819</c:v>
                </c:pt>
                <c:pt idx="12">
                  <c:v>0.45044549864182626</c:v>
                </c:pt>
                <c:pt idx="13">
                  <c:v>0.52283852520926288</c:v>
                </c:pt>
                <c:pt idx="14">
                  <c:v>0.61668133742631004</c:v>
                </c:pt>
                <c:pt idx="15">
                  <c:v>0.41827082016741024</c:v>
                </c:pt>
                <c:pt idx="16">
                  <c:v>0.36732757924958459</c:v>
                </c:pt>
                <c:pt idx="17">
                  <c:v>0.33247167756896706</c:v>
                </c:pt>
                <c:pt idx="18">
                  <c:v>0.42899571299221539</c:v>
                </c:pt>
                <c:pt idx="19">
                  <c:v>0.39950225772400072</c:v>
                </c:pt>
                <c:pt idx="20">
                  <c:v>0.30565944550695384</c:v>
                </c:pt>
                <c:pt idx="21">
                  <c:v>0.18768562443409451</c:v>
                </c:pt>
                <c:pt idx="22">
                  <c:v>0.26275987420773217</c:v>
                </c:pt>
                <c:pt idx="23">
                  <c:v>0.2493537581767252</c:v>
                </c:pt>
                <c:pt idx="24">
                  <c:v>0.1367423835162685</c:v>
                </c:pt>
                <c:pt idx="25">
                  <c:v>3.4855901680617495E-2</c:v>
                </c:pt>
                <c:pt idx="26">
                  <c:v>0.13942360672247026</c:v>
                </c:pt>
                <c:pt idx="27">
                  <c:v>0.214497856496108</c:v>
                </c:pt>
                <c:pt idx="28">
                  <c:v>0.13942360672246987</c:v>
                </c:pt>
                <c:pt idx="29">
                  <c:v>-4.5580794505422975E-2</c:v>
                </c:pt>
                <c:pt idx="30">
                  <c:v>-0.10724892824805393</c:v>
                </c:pt>
                <c:pt idx="31">
                  <c:v>-0.15819216916587953</c:v>
                </c:pt>
                <c:pt idx="32">
                  <c:v>-9.9205258629449844E-2</c:v>
                </c:pt>
                <c:pt idx="33">
                  <c:v>-0.17696073160928882</c:v>
                </c:pt>
                <c:pt idx="34">
                  <c:v>-0.17159828519688614</c:v>
                </c:pt>
                <c:pt idx="35">
                  <c:v>-0.19304807084649725</c:v>
                </c:pt>
                <c:pt idx="36">
                  <c:v>-6.7030580155033881E-2</c:v>
                </c:pt>
                <c:pt idx="37">
                  <c:v>-0.18500440122789294</c:v>
                </c:pt>
                <c:pt idx="38">
                  <c:v>-0.19572929405269823</c:v>
                </c:pt>
                <c:pt idx="39">
                  <c:v>-0.24667253497052391</c:v>
                </c:pt>
                <c:pt idx="40">
                  <c:v>-0.13137993710386617</c:v>
                </c:pt>
                <c:pt idx="41">
                  <c:v>-0.17696073160928882</c:v>
                </c:pt>
                <c:pt idx="42">
                  <c:v>-0.12065504427906051</c:v>
                </c:pt>
                <c:pt idx="43">
                  <c:v>-0.15282972275347673</c:v>
                </c:pt>
                <c:pt idx="44">
                  <c:v>-0.16087339237208084</c:v>
                </c:pt>
                <c:pt idx="45">
                  <c:v>-0.19304807084649714</c:v>
                </c:pt>
                <c:pt idx="46">
                  <c:v>-0.21717907970230924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0.26880469110079458</c:v>
                </c:pt>
                <c:pt idx="1">
                  <c:v>0.16390529945170396</c:v>
                </c:pt>
                <c:pt idx="2">
                  <c:v>0.41959756659636221</c:v>
                </c:pt>
                <c:pt idx="3">
                  <c:v>0.53760938220158905</c:v>
                </c:pt>
                <c:pt idx="4">
                  <c:v>0.56383423011386169</c:v>
                </c:pt>
                <c:pt idx="5">
                  <c:v>0.39337271868408957</c:v>
                </c:pt>
                <c:pt idx="6">
                  <c:v>0.53760938220158894</c:v>
                </c:pt>
                <c:pt idx="7">
                  <c:v>0.64906498582874794</c:v>
                </c:pt>
                <c:pt idx="8">
                  <c:v>0.67528983374102058</c:v>
                </c:pt>
                <c:pt idx="9">
                  <c:v>0.59005907802613433</c:v>
                </c:pt>
                <c:pt idx="10">
                  <c:v>0.48515968637704393</c:v>
                </c:pt>
                <c:pt idx="11">
                  <c:v>0.52449695824545273</c:v>
                </c:pt>
                <c:pt idx="12">
                  <c:v>0.39337271868408952</c:v>
                </c:pt>
                <c:pt idx="13">
                  <c:v>0.40648514264022578</c:v>
                </c:pt>
                <c:pt idx="14">
                  <c:v>0.67528983374102058</c:v>
                </c:pt>
                <c:pt idx="15">
                  <c:v>0.71462710560942944</c:v>
                </c:pt>
                <c:pt idx="16">
                  <c:v>0.41304135461829417</c:v>
                </c:pt>
                <c:pt idx="17">
                  <c:v>-3.9337271868409109E-2</c:v>
                </c:pt>
                <c:pt idx="18">
                  <c:v>0.17701772340784031</c:v>
                </c:pt>
                <c:pt idx="19">
                  <c:v>0.22291120725431726</c:v>
                </c:pt>
                <c:pt idx="20">
                  <c:v>0.20324257132011295</c:v>
                </c:pt>
                <c:pt idx="21">
                  <c:v>0.34747923483761234</c:v>
                </c:pt>
                <c:pt idx="22">
                  <c:v>0.37370408274988487</c:v>
                </c:pt>
                <c:pt idx="23">
                  <c:v>0.32781059890340786</c:v>
                </c:pt>
                <c:pt idx="24">
                  <c:v>6.5562119780681993E-2</c:v>
                </c:pt>
                <c:pt idx="25">
                  <c:v>0.11145560362715889</c:v>
                </c:pt>
                <c:pt idx="26">
                  <c:v>5.2449695824545374E-2</c:v>
                </c:pt>
                <c:pt idx="27">
                  <c:v>1.311242395613643E-2</c:v>
                </c:pt>
                <c:pt idx="28">
                  <c:v>-6.5562119780681299E-2</c:v>
                </c:pt>
                <c:pt idx="29">
                  <c:v>-0.24257984318852197</c:v>
                </c:pt>
                <c:pt idx="30">
                  <c:v>-0.33436681088147635</c:v>
                </c:pt>
                <c:pt idx="31">
                  <c:v>-0.28847332703499939</c:v>
                </c:pt>
                <c:pt idx="32">
                  <c:v>-0.36714787077181738</c:v>
                </c:pt>
                <c:pt idx="33">
                  <c:v>-0.34747923483761267</c:v>
                </c:pt>
                <c:pt idx="34">
                  <c:v>-0.3605916587937486</c:v>
                </c:pt>
                <c:pt idx="35">
                  <c:v>-0.17701772340784017</c:v>
                </c:pt>
                <c:pt idx="36">
                  <c:v>-0.23602363121045361</c:v>
                </c:pt>
                <c:pt idx="37">
                  <c:v>-0.33436681088147607</c:v>
                </c:pt>
                <c:pt idx="38">
                  <c:v>-0.43270999055249826</c:v>
                </c:pt>
                <c:pt idx="39">
                  <c:v>-0.39992893066215773</c:v>
                </c:pt>
                <c:pt idx="40">
                  <c:v>-0.27536090307886268</c:v>
                </c:pt>
                <c:pt idx="41">
                  <c:v>-0.17046151142977212</c:v>
                </c:pt>
                <c:pt idx="42">
                  <c:v>-0.11801181560522681</c:v>
                </c:pt>
                <c:pt idx="43">
                  <c:v>-0.26224847912272659</c:v>
                </c:pt>
                <c:pt idx="44">
                  <c:v>-0.40648514264022606</c:v>
                </c:pt>
                <c:pt idx="45">
                  <c:v>-0.35403544681568067</c:v>
                </c:pt>
                <c:pt idx="46">
                  <c:v>-0.28847332703499901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6.5134396120311617</c:v>
                </c:pt>
                <c:pt idx="56">
                  <c:v>6.5779291131403808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6.4805805703224841</c:v>
                </c:pt>
                <c:pt idx="56">
                  <c:v>6.3460356449870696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7.9632329224180021</c:v>
                </c:pt>
                <c:pt idx="38">
                  <c:v>7.9096084582939747</c:v>
                </c:pt>
                <c:pt idx="39">
                  <c:v>7.7219228338598809</c:v>
                </c:pt>
                <c:pt idx="40">
                  <c:v>7.6682983697358535</c:v>
                </c:pt>
                <c:pt idx="41">
                  <c:v>7.4001760491157187</c:v>
                </c:pt>
                <c:pt idx="42">
                  <c:v>7.4806127453017597</c:v>
                </c:pt>
                <c:pt idx="43">
                  <c:v>7.0516170323095437</c:v>
                </c:pt>
                <c:pt idx="44">
                  <c:v>6.9711803361235036</c:v>
                </c:pt>
                <c:pt idx="45">
                  <c:v>6.863931407875449</c:v>
                </c:pt>
                <c:pt idx="46">
                  <c:v>6.863931407875449</c:v>
                </c:pt>
                <c:pt idx="47">
                  <c:v>6.3544989986971938</c:v>
                </c:pt>
                <c:pt idx="48">
                  <c:v>6.3813112307592066</c:v>
                </c:pt>
                <c:pt idx="49">
                  <c:v>6.0327522139530316</c:v>
                </c:pt>
                <c:pt idx="50">
                  <c:v>6.0327522139530316</c:v>
                </c:pt>
                <c:pt idx="51">
                  <c:v>5.7914421253949104</c:v>
                </c:pt>
                <c:pt idx="52">
                  <c:v>5.7110054292088703</c:v>
                </c:pt>
                <c:pt idx="53">
                  <c:v>5.5501320368367892</c:v>
                </c:pt>
                <c:pt idx="54">
                  <c:v>5.308821948278668</c:v>
                </c:pt>
                <c:pt idx="55">
                  <c:v>5.147948555906587</c:v>
                </c:pt>
                <c:pt idx="56">
                  <c:v>4.8798262352864521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27.321236980279341</c:v>
                </c:pt>
                <c:pt idx="45">
                  <c:v>15.785076100682693</c:v>
                </c:pt>
                <c:pt idx="46">
                  <c:v>9.2099391384434046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16.782303167526962</c:v>
                </c:pt>
                <c:pt idx="45">
                  <c:v>14.92350376606036</c:v>
                </c:pt>
                <c:pt idx="46">
                  <c:v>11.852059040779848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19.755133895907534</c:v>
                </c:pt>
                <c:pt idx="45">
                  <c:v>15.500598886775174</c:v>
                </c:pt>
                <c:pt idx="46">
                  <c:v>12.709407129191517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29.204398962328696</c:v>
                </c:pt>
                <c:pt idx="45">
                  <c:v>34.297264176467777</c:v>
                </c:pt>
                <c:pt idx="46">
                  <c:v>23.872805691276866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538.45611867171795</c:v>
                </c:pt>
                <c:pt idx="56">
                  <c:v>540.89502409096576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12.181665325909384</c:v>
                </c:pt>
                <c:pt idx="46">
                  <c:v>11.853290785486902</c:v>
                </c:pt>
                <c:pt idx="47">
                  <c:v>11.524916245064421</c:v>
                </c:pt>
                <c:pt idx="48">
                  <c:v>11.196541704641938</c:v>
                </c:pt>
                <c:pt idx="49">
                  <c:v>10.868167164219457</c:v>
                </c:pt>
                <c:pt idx="50">
                  <c:v>10.539792623796977</c:v>
                </c:pt>
                <c:pt idx="51">
                  <c:v>10.211418083374497</c:v>
                </c:pt>
                <c:pt idx="52">
                  <c:v>9.8830435429520129</c:v>
                </c:pt>
                <c:pt idx="53">
                  <c:v>9.5546690025295327</c:v>
                </c:pt>
                <c:pt idx="54">
                  <c:v>9.2262944621070524</c:v>
                </c:pt>
                <c:pt idx="55">
                  <c:v>8.8979199216845686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8.1386431418655185</c:v>
                </c:pt>
                <c:pt idx="46">
                  <c:v>7.8567260268085874</c:v>
                </c:pt>
                <c:pt idx="47">
                  <c:v>7.5748089117516564</c:v>
                </c:pt>
                <c:pt idx="48">
                  <c:v>7.2928917966947271</c:v>
                </c:pt>
                <c:pt idx="49">
                  <c:v>7.010974681637796</c:v>
                </c:pt>
                <c:pt idx="50">
                  <c:v>6.729057566580865</c:v>
                </c:pt>
                <c:pt idx="51">
                  <c:v>6.4471404515239339</c:v>
                </c:pt>
                <c:pt idx="52">
                  <c:v>6.1652233364670028</c:v>
                </c:pt>
                <c:pt idx="53">
                  <c:v>5.8833062214100718</c:v>
                </c:pt>
                <c:pt idx="54">
                  <c:v>5.6013891063531407</c:v>
                </c:pt>
                <c:pt idx="55">
                  <c:v>5.3194719912962096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3.483073161298436</c:v>
                </c:pt>
                <c:pt idx="46">
                  <c:v>3.448281087545177</c:v>
                </c:pt>
                <c:pt idx="47">
                  <c:v>3.4134890137919189</c:v>
                </c:pt>
                <c:pt idx="48">
                  <c:v>3.3786969400386599</c:v>
                </c:pt>
                <c:pt idx="49">
                  <c:v>3.3439048662854018</c:v>
                </c:pt>
                <c:pt idx="50">
                  <c:v>3.3091127925321429</c:v>
                </c:pt>
                <c:pt idx="51">
                  <c:v>3.2743207187788848</c:v>
                </c:pt>
                <c:pt idx="52">
                  <c:v>3.2395286450256258</c:v>
                </c:pt>
                <c:pt idx="53">
                  <c:v>3.2047365712723677</c:v>
                </c:pt>
                <c:pt idx="54">
                  <c:v>3.1699444975191087</c:v>
                </c:pt>
                <c:pt idx="55">
                  <c:v>3.1351524237658506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2.5210549230891219</c:v>
                </c:pt>
                <c:pt idx="46">
                  <c:v>2.4567193968619221</c:v>
                </c:pt>
                <c:pt idx="47">
                  <c:v>2.3923838706347218</c:v>
                </c:pt>
                <c:pt idx="48">
                  <c:v>2.3280483444075215</c:v>
                </c:pt>
                <c:pt idx="49">
                  <c:v>2.2637128181803217</c:v>
                </c:pt>
                <c:pt idx="50">
                  <c:v>2.1993772919531214</c:v>
                </c:pt>
                <c:pt idx="51">
                  <c:v>2.1350417657259211</c:v>
                </c:pt>
                <c:pt idx="52">
                  <c:v>2.0707062394987212</c:v>
                </c:pt>
                <c:pt idx="53">
                  <c:v>2.0063707132715209</c:v>
                </c:pt>
                <c:pt idx="54">
                  <c:v>1.9420351870443207</c:v>
                </c:pt>
                <c:pt idx="55">
                  <c:v>1.8776996608171208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</c:v>
                </c:pt>
                <c:pt idx="1">
                  <c:v>8.6001874840871365E-2</c:v>
                </c:pt>
                <c:pt idx="2">
                  <c:v>4.1086090252787422E-2</c:v>
                </c:pt>
                <c:pt idx="3">
                  <c:v>0.12436286240670567</c:v>
                </c:pt>
                <c:pt idx="4">
                  <c:v>0.14643639584785798</c:v>
                </c:pt>
                <c:pt idx="5">
                  <c:v>8.9629025463606113E-2</c:v>
                </c:pt>
                <c:pt idx="6">
                  <c:v>0.22904485025374918</c:v>
                </c:pt>
                <c:pt idx="7">
                  <c:v>0.42696594946553079</c:v>
                </c:pt>
                <c:pt idx="8">
                  <c:v>8.8449183052728308E-2</c:v>
                </c:pt>
                <c:pt idx="9">
                  <c:v>4.5350702652449115E-2</c:v>
                </c:pt>
                <c:pt idx="10">
                  <c:v>0.80641407330238335</c:v>
                </c:pt>
                <c:pt idx="11">
                  <c:v>0.57378176612708787</c:v>
                </c:pt>
                <c:pt idx="12">
                  <c:v>1.9604808337202715</c:v>
                </c:pt>
                <c:pt idx="13">
                  <c:v>1.3140554374425493</c:v>
                </c:pt>
                <c:pt idx="14">
                  <c:v>0.49373775941804754</c:v>
                </c:pt>
                <c:pt idx="15">
                  <c:v>1.5523990109000609</c:v>
                </c:pt>
                <c:pt idx="16">
                  <c:v>0.96013012587117652</c:v>
                </c:pt>
                <c:pt idx="17">
                  <c:v>0.58297699034663497</c:v>
                </c:pt>
                <c:pt idx="18">
                  <c:v>1.7275356257008812</c:v>
                </c:pt>
                <c:pt idx="19">
                  <c:v>1.8203078409128992</c:v>
                </c:pt>
                <c:pt idx="20">
                  <c:v>1.0344882466219956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2020-04-20T16:46:26Z</dcterms:modified>
</cp:coreProperties>
</file>