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345920"/>
        <c:axId val="218641152"/>
      </c:scatterChart>
      <c:valAx>
        <c:axId val="1873459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41152"/>
        <c:crosses val="autoZero"/>
        <c:crossBetween val="midCat"/>
        <c:majorUnit val="28"/>
        <c:minorUnit val="7"/>
      </c:valAx>
      <c:valAx>
        <c:axId val="218641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34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59456"/>
        <c:axId val="218677632"/>
      </c:scatterChart>
      <c:valAx>
        <c:axId val="2186594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77632"/>
        <c:crosses val="autoZero"/>
        <c:crossBetween val="midCat"/>
        <c:majorUnit val="28"/>
        <c:minorUnit val="7"/>
      </c:valAx>
      <c:valAx>
        <c:axId val="21867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5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51040"/>
        <c:axId val="218552576"/>
      </c:scatterChart>
      <c:valAx>
        <c:axId val="2185510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552576"/>
        <c:crosses val="autoZero"/>
        <c:crossBetween val="midCat"/>
        <c:majorUnit val="28"/>
        <c:minorUnit val="7"/>
      </c:valAx>
      <c:valAx>
        <c:axId val="21855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51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44229</c:v>
                </c:pt>
                <c:pt idx="1">
                  <c:v>44235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360.03571428571428</c:v>
                </c:pt>
                <c:pt idx="1">
                  <c:v>358.53571428571428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83424"/>
        <c:axId val="218584960"/>
      </c:scatterChart>
      <c:valAx>
        <c:axId val="218583424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8584960"/>
        <c:crosses val="autoZero"/>
        <c:crossBetween val="midCat"/>
        <c:majorUnit val="14"/>
        <c:minorUnit val="7"/>
      </c:valAx>
      <c:valAx>
        <c:axId val="218584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5834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44229</c:v>
                </c:pt>
                <c:pt idx="1">
                  <c:v>44229</c:v>
                </c:pt>
                <c:pt idx="2">
                  <c:v>44229</c:v>
                </c:pt>
                <c:pt idx="3">
                  <c:v>44229</c:v>
                </c:pt>
                <c:pt idx="4">
                  <c:v>44229</c:v>
                </c:pt>
                <c:pt idx="5">
                  <c:v>44229</c:v>
                </c:pt>
                <c:pt idx="6">
                  <c:v>44229</c:v>
                </c:pt>
                <c:pt idx="7">
                  <c:v>44229</c:v>
                </c:pt>
                <c:pt idx="8">
                  <c:v>44229</c:v>
                </c:pt>
                <c:pt idx="9">
                  <c:v>44229</c:v>
                </c:pt>
                <c:pt idx="10">
                  <c:v>44229</c:v>
                </c:pt>
                <c:pt idx="11">
                  <c:v>44229</c:v>
                </c:pt>
                <c:pt idx="12">
                  <c:v>44229</c:v>
                </c:pt>
                <c:pt idx="13">
                  <c:v>44229</c:v>
                </c:pt>
                <c:pt idx="14">
                  <c:v>44229</c:v>
                </c:pt>
                <c:pt idx="15">
                  <c:v>44229</c:v>
                </c:pt>
                <c:pt idx="16">
                  <c:v>44229</c:v>
                </c:pt>
                <c:pt idx="17">
                  <c:v>44229</c:v>
                </c:pt>
                <c:pt idx="18">
                  <c:v>44229</c:v>
                </c:pt>
                <c:pt idx="19">
                  <c:v>44229</c:v>
                </c:pt>
                <c:pt idx="20">
                  <c:v>44229</c:v>
                </c:pt>
                <c:pt idx="21">
                  <c:v>44229</c:v>
                </c:pt>
                <c:pt idx="22">
                  <c:v>44229</c:v>
                </c:pt>
                <c:pt idx="23">
                  <c:v>44229</c:v>
                </c:pt>
                <c:pt idx="24">
                  <c:v>44229</c:v>
                </c:pt>
                <c:pt idx="25">
                  <c:v>44229</c:v>
                </c:pt>
                <c:pt idx="26">
                  <c:v>44229</c:v>
                </c:pt>
                <c:pt idx="27">
                  <c:v>44229</c:v>
                </c:pt>
                <c:pt idx="28">
                  <c:v>44229</c:v>
                </c:pt>
                <c:pt idx="29">
                  <c:v>44229</c:v>
                </c:pt>
                <c:pt idx="30">
                  <c:v>44229</c:v>
                </c:pt>
                <c:pt idx="31">
                  <c:v>44229</c:v>
                </c:pt>
                <c:pt idx="32">
                  <c:v>44229</c:v>
                </c:pt>
                <c:pt idx="33">
                  <c:v>44229</c:v>
                </c:pt>
                <c:pt idx="34">
                  <c:v>44229</c:v>
                </c:pt>
                <c:pt idx="35">
                  <c:v>44229</c:v>
                </c:pt>
                <c:pt idx="36">
                  <c:v>44229</c:v>
                </c:pt>
                <c:pt idx="37">
                  <c:v>44229</c:v>
                </c:pt>
                <c:pt idx="38">
                  <c:v>44229</c:v>
                </c:pt>
                <c:pt idx="39">
                  <c:v>44229</c:v>
                </c:pt>
                <c:pt idx="40">
                  <c:v>44229</c:v>
                </c:pt>
                <c:pt idx="41">
                  <c:v>44229</c:v>
                </c:pt>
                <c:pt idx="42">
                  <c:v>44229</c:v>
                </c:pt>
                <c:pt idx="43">
                  <c:v>44229</c:v>
                </c:pt>
                <c:pt idx="44">
                  <c:v>44229</c:v>
                </c:pt>
                <c:pt idx="45">
                  <c:v>44229</c:v>
                </c:pt>
                <c:pt idx="46">
                  <c:v>44229</c:v>
                </c:pt>
                <c:pt idx="47">
                  <c:v>44229</c:v>
                </c:pt>
                <c:pt idx="48">
                  <c:v>44229</c:v>
                </c:pt>
                <c:pt idx="49">
                  <c:v>44229</c:v>
                </c:pt>
                <c:pt idx="50">
                  <c:v>44229</c:v>
                </c:pt>
                <c:pt idx="51">
                  <c:v>44229</c:v>
                </c:pt>
                <c:pt idx="52">
                  <c:v>44229</c:v>
                </c:pt>
                <c:pt idx="53">
                  <c:v>44229</c:v>
                </c:pt>
                <c:pt idx="54">
                  <c:v>44229</c:v>
                </c:pt>
                <c:pt idx="55">
                  <c:v>44229</c:v>
                </c:pt>
                <c:pt idx="56">
                  <c:v>44229</c:v>
                </c:pt>
                <c:pt idx="57">
                  <c:v>44229</c:v>
                </c:pt>
                <c:pt idx="58">
                  <c:v>44229</c:v>
                </c:pt>
                <c:pt idx="59">
                  <c:v>44229</c:v>
                </c:pt>
                <c:pt idx="60">
                  <c:v>44229</c:v>
                </c:pt>
                <c:pt idx="61">
                  <c:v>44229</c:v>
                </c:pt>
                <c:pt idx="62">
                  <c:v>44229</c:v>
                </c:pt>
                <c:pt idx="63">
                  <c:v>44229</c:v>
                </c:pt>
                <c:pt idx="64">
                  <c:v>44229</c:v>
                </c:pt>
                <c:pt idx="65">
                  <c:v>44229</c:v>
                </c:pt>
                <c:pt idx="66">
                  <c:v>44229</c:v>
                </c:pt>
                <c:pt idx="67">
                  <c:v>44229</c:v>
                </c:pt>
                <c:pt idx="68">
                  <c:v>44229</c:v>
                </c:pt>
                <c:pt idx="69">
                  <c:v>44229</c:v>
                </c:pt>
                <c:pt idx="70">
                  <c:v>44229</c:v>
                </c:pt>
                <c:pt idx="71">
                  <c:v>44229</c:v>
                </c:pt>
                <c:pt idx="72">
                  <c:v>44229</c:v>
                </c:pt>
                <c:pt idx="73">
                  <c:v>44229</c:v>
                </c:pt>
                <c:pt idx="74">
                  <c:v>44229</c:v>
                </c:pt>
                <c:pt idx="75">
                  <c:v>44229</c:v>
                </c:pt>
                <c:pt idx="76">
                  <c:v>44229</c:v>
                </c:pt>
                <c:pt idx="77">
                  <c:v>44229</c:v>
                </c:pt>
                <c:pt idx="78">
                  <c:v>44229</c:v>
                </c:pt>
                <c:pt idx="79">
                  <c:v>44229</c:v>
                </c:pt>
                <c:pt idx="80">
                  <c:v>44229</c:v>
                </c:pt>
                <c:pt idx="81">
                  <c:v>44229</c:v>
                </c:pt>
                <c:pt idx="82">
                  <c:v>44229</c:v>
                </c:pt>
                <c:pt idx="83">
                  <c:v>44229</c:v>
                </c:pt>
                <c:pt idx="84">
                  <c:v>44229</c:v>
                </c:pt>
                <c:pt idx="85">
                  <c:v>44229</c:v>
                </c:pt>
                <c:pt idx="86">
                  <c:v>44229</c:v>
                </c:pt>
                <c:pt idx="87">
                  <c:v>44229</c:v>
                </c:pt>
                <c:pt idx="88">
                  <c:v>44229</c:v>
                </c:pt>
                <c:pt idx="89">
                  <c:v>44229</c:v>
                </c:pt>
                <c:pt idx="90">
                  <c:v>44229</c:v>
                </c:pt>
                <c:pt idx="91">
                  <c:v>44229</c:v>
                </c:pt>
                <c:pt idx="92">
                  <c:v>44229</c:v>
                </c:pt>
                <c:pt idx="93">
                  <c:v>44229</c:v>
                </c:pt>
                <c:pt idx="94">
                  <c:v>44229</c:v>
                </c:pt>
                <c:pt idx="95">
                  <c:v>44229</c:v>
                </c:pt>
                <c:pt idx="96">
                  <c:v>44229</c:v>
                </c:pt>
                <c:pt idx="97">
                  <c:v>44229</c:v>
                </c:pt>
                <c:pt idx="98">
                  <c:v>44229</c:v>
                </c:pt>
                <c:pt idx="99">
                  <c:v>44229</c:v>
                </c:pt>
                <c:pt idx="100">
                  <c:v>44229</c:v>
                </c:pt>
                <c:pt idx="101">
                  <c:v>44229</c:v>
                </c:pt>
                <c:pt idx="102">
                  <c:v>44229</c:v>
                </c:pt>
                <c:pt idx="103">
                  <c:v>44229</c:v>
                </c:pt>
                <c:pt idx="104">
                  <c:v>44229</c:v>
                </c:pt>
                <c:pt idx="105">
                  <c:v>44229</c:v>
                </c:pt>
                <c:pt idx="106">
                  <c:v>44229</c:v>
                </c:pt>
                <c:pt idx="107">
                  <c:v>44229</c:v>
                </c:pt>
                <c:pt idx="108">
                  <c:v>44229</c:v>
                </c:pt>
                <c:pt idx="109">
                  <c:v>44229</c:v>
                </c:pt>
                <c:pt idx="110">
                  <c:v>44229</c:v>
                </c:pt>
                <c:pt idx="111">
                  <c:v>44229</c:v>
                </c:pt>
                <c:pt idx="112">
                  <c:v>44229</c:v>
                </c:pt>
                <c:pt idx="113">
                  <c:v>44229</c:v>
                </c:pt>
                <c:pt idx="114">
                  <c:v>44229</c:v>
                </c:pt>
                <c:pt idx="115">
                  <c:v>44229</c:v>
                </c:pt>
                <c:pt idx="116">
                  <c:v>44229</c:v>
                </c:pt>
                <c:pt idx="117">
                  <c:v>44229</c:v>
                </c:pt>
                <c:pt idx="118">
                  <c:v>44229</c:v>
                </c:pt>
                <c:pt idx="119">
                  <c:v>44229</c:v>
                </c:pt>
                <c:pt idx="120">
                  <c:v>44229</c:v>
                </c:pt>
                <c:pt idx="121">
                  <c:v>44229</c:v>
                </c:pt>
                <c:pt idx="122">
                  <c:v>44229</c:v>
                </c:pt>
                <c:pt idx="123">
                  <c:v>44229</c:v>
                </c:pt>
                <c:pt idx="124">
                  <c:v>44229</c:v>
                </c:pt>
                <c:pt idx="125">
                  <c:v>44229</c:v>
                </c:pt>
                <c:pt idx="126">
                  <c:v>44229</c:v>
                </c:pt>
                <c:pt idx="127">
                  <c:v>44229</c:v>
                </c:pt>
                <c:pt idx="128">
                  <c:v>44229</c:v>
                </c:pt>
                <c:pt idx="129">
                  <c:v>44229</c:v>
                </c:pt>
                <c:pt idx="130">
                  <c:v>44229</c:v>
                </c:pt>
                <c:pt idx="131">
                  <c:v>44229</c:v>
                </c:pt>
                <c:pt idx="132">
                  <c:v>44229</c:v>
                </c:pt>
                <c:pt idx="133">
                  <c:v>44229</c:v>
                </c:pt>
                <c:pt idx="134">
                  <c:v>44229</c:v>
                </c:pt>
                <c:pt idx="135">
                  <c:v>44229</c:v>
                </c:pt>
                <c:pt idx="136">
                  <c:v>44229</c:v>
                </c:pt>
                <c:pt idx="137">
                  <c:v>44229</c:v>
                </c:pt>
                <c:pt idx="138">
                  <c:v>44229</c:v>
                </c:pt>
                <c:pt idx="139">
                  <c:v>44229</c:v>
                </c:pt>
                <c:pt idx="140">
                  <c:v>44229</c:v>
                </c:pt>
                <c:pt idx="141">
                  <c:v>44229</c:v>
                </c:pt>
                <c:pt idx="142">
                  <c:v>44229</c:v>
                </c:pt>
                <c:pt idx="143">
                  <c:v>44229</c:v>
                </c:pt>
                <c:pt idx="144">
                  <c:v>44229</c:v>
                </c:pt>
                <c:pt idx="145">
                  <c:v>44229</c:v>
                </c:pt>
                <c:pt idx="146">
                  <c:v>44229</c:v>
                </c:pt>
                <c:pt idx="147">
                  <c:v>44229</c:v>
                </c:pt>
                <c:pt idx="148">
                  <c:v>44229</c:v>
                </c:pt>
                <c:pt idx="149">
                  <c:v>44229</c:v>
                </c:pt>
                <c:pt idx="150">
                  <c:v>44229</c:v>
                </c:pt>
                <c:pt idx="151">
                  <c:v>44229</c:v>
                </c:pt>
                <c:pt idx="152">
                  <c:v>44229</c:v>
                </c:pt>
                <c:pt idx="153">
                  <c:v>44229</c:v>
                </c:pt>
                <c:pt idx="154">
                  <c:v>44229</c:v>
                </c:pt>
                <c:pt idx="155">
                  <c:v>44229</c:v>
                </c:pt>
                <c:pt idx="156">
                  <c:v>44229</c:v>
                </c:pt>
                <c:pt idx="157">
                  <c:v>44229</c:v>
                </c:pt>
                <c:pt idx="158">
                  <c:v>44229</c:v>
                </c:pt>
                <c:pt idx="159">
                  <c:v>44229</c:v>
                </c:pt>
                <c:pt idx="160">
                  <c:v>44229</c:v>
                </c:pt>
                <c:pt idx="161">
                  <c:v>44229</c:v>
                </c:pt>
                <c:pt idx="162">
                  <c:v>44229</c:v>
                </c:pt>
                <c:pt idx="163">
                  <c:v>44229</c:v>
                </c:pt>
                <c:pt idx="164">
                  <c:v>44229</c:v>
                </c:pt>
                <c:pt idx="165">
                  <c:v>44229</c:v>
                </c:pt>
                <c:pt idx="166">
                  <c:v>44229</c:v>
                </c:pt>
                <c:pt idx="167">
                  <c:v>44229</c:v>
                </c:pt>
                <c:pt idx="168">
                  <c:v>44229</c:v>
                </c:pt>
                <c:pt idx="169">
                  <c:v>44229</c:v>
                </c:pt>
                <c:pt idx="170">
                  <c:v>44229</c:v>
                </c:pt>
                <c:pt idx="171">
                  <c:v>44229</c:v>
                </c:pt>
                <c:pt idx="172">
                  <c:v>44229</c:v>
                </c:pt>
                <c:pt idx="173">
                  <c:v>44229</c:v>
                </c:pt>
                <c:pt idx="174">
                  <c:v>44229</c:v>
                </c:pt>
                <c:pt idx="175">
                  <c:v>44229</c:v>
                </c:pt>
                <c:pt idx="176">
                  <c:v>44229</c:v>
                </c:pt>
                <c:pt idx="177">
                  <c:v>44229</c:v>
                </c:pt>
                <c:pt idx="178">
                  <c:v>44229</c:v>
                </c:pt>
                <c:pt idx="179">
                  <c:v>44229</c:v>
                </c:pt>
                <c:pt idx="180">
                  <c:v>44229</c:v>
                </c:pt>
                <c:pt idx="181">
                  <c:v>44229</c:v>
                </c:pt>
                <c:pt idx="182">
                  <c:v>44229</c:v>
                </c:pt>
                <c:pt idx="183">
                  <c:v>44229</c:v>
                </c:pt>
                <c:pt idx="184">
                  <c:v>44229</c:v>
                </c:pt>
                <c:pt idx="185">
                  <c:v>44229</c:v>
                </c:pt>
                <c:pt idx="186">
                  <c:v>44229</c:v>
                </c:pt>
                <c:pt idx="187">
                  <c:v>44229</c:v>
                </c:pt>
                <c:pt idx="188">
                  <c:v>44229</c:v>
                </c:pt>
                <c:pt idx="189">
                  <c:v>44229</c:v>
                </c:pt>
                <c:pt idx="190">
                  <c:v>44229</c:v>
                </c:pt>
                <c:pt idx="191">
                  <c:v>44229</c:v>
                </c:pt>
                <c:pt idx="192">
                  <c:v>44229</c:v>
                </c:pt>
                <c:pt idx="193">
                  <c:v>44229</c:v>
                </c:pt>
                <c:pt idx="194">
                  <c:v>44229</c:v>
                </c:pt>
                <c:pt idx="195">
                  <c:v>44229</c:v>
                </c:pt>
                <c:pt idx="196">
                  <c:v>44229</c:v>
                </c:pt>
                <c:pt idx="197">
                  <c:v>44229</c:v>
                </c:pt>
                <c:pt idx="198">
                  <c:v>44229</c:v>
                </c:pt>
                <c:pt idx="199">
                  <c:v>44229</c:v>
                </c:pt>
                <c:pt idx="200">
                  <c:v>44229</c:v>
                </c:pt>
                <c:pt idx="201">
                  <c:v>44229</c:v>
                </c:pt>
                <c:pt idx="202">
                  <c:v>44229</c:v>
                </c:pt>
                <c:pt idx="203">
                  <c:v>44229</c:v>
                </c:pt>
                <c:pt idx="204">
                  <c:v>44229</c:v>
                </c:pt>
                <c:pt idx="205">
                  <c:v>44229</c:v>
                </c:pt>
                <c:pt idx="206">
                  <c:v>44229</c:v>
                </c:pt>
                <c:pt idx="207">
                  <c:v>44229</c:v>
                </c:pt>
                <c:pt idx="208">
                  <c:v>44229</c:v>
                </c:pt>
                <c:pt idx="209">
                  <c:v>44229</c:v>
                </c:pt>
                <c:pt idx="210">
                  <c:v>44229</c:v>
                </c:pt>
                <c:pt idx="211">
                  <c:v>44229</c:v>
                </c:pt>
                <c:pt idx="212">
                  <c:v>44229</c:v>
                </c:pt>
                <c:pt idx="213">
                  <c:v>44229</c:v>
                </c:pt>
                <c:pt idx="214">
                  <c:v>44229</c:v>
                </c:pt>
                <c:pt idx="215">
                  <c:v>44229</c:v>
                </c:pt>
                <c:pt idx="216">
                  <c:v>44229</c:v>
                </c:pt>
                <c:pt idx="217">
                  <c:v>44229</c:v>
                </c:pt>
                <c:pt idx="218">
                  <c:v>44229</c:v>
                </c:pt>
                <c:pt idx="219">
                  <c:v>44229</c:v>
                </c:pt>
                <c:pt idx="220">
                  <c:v>44229</c:v>
                </c:pt>
                <c:pt idx="221">
                  <c:v>44229</c:v>
                </c:pt>
                <c:pt idx="222">
                  <c:v>44229</c:v>
                </c:pt>
                <c:pt idx="223">
                  <c:v>44229</c:v>
                </c:pt>
                <c:pt idx="224">
                  <c:v>44229</c:v>
                </c:pt>
                <c:pt idx="225">
                  <c:v>44229</c:v>
                </c:pt>
                <c:pt idx="226">
                  <c:v>44229</c:v>
                </c:pt>
                <c:pt idx="227">
                  <c:v>44229</c:v>
                </c:pt>
                <c:pt idx="228">
                  <c:v>44229</c:v>
                </c:pt>
                <c:pt idx="229">
                  <c:v>44229</c:v>
                </c:pt>
                <c:pt idx="230">
                  <c:v>44229</c:v>
                </c:pt>
                <c:pt idx="231">
                  <c:v>44229</c:v>
                </c:pt>
                <c:pt idx="232">
                  <c:v>44229</c:v>
                </c:pt>
                <c:pt idx="233">
                  <c:v>44229</c:v>
                </c:pt>
                <c:pt idx="234">
                  <c:v>44229</c:v>
                </c:pt>
                <c:pt idx="235">
                  <c:v>44229</c:v>
                </c:pt>
                <c:pt idx="236">
                  <c:v>44229</c:v>
                </c:pt>
                <c:pt idx="237">
                  <c:v>44229</c:v>
                </c:pt>
                <c:pt idx="238">
                  <c:v>44229</c:v>
                </c:pt>
                <c:pt idx="239">
                  <c:v>44229</c:v>
                </c:pt>
                <c:pt idx="240">
                  <c:v>44229</c:v>
                </c:pt>
                <c:pt idx="241">
                  <c:v>44229</c:v>
                </c:pt>
                <c:pt idx="242">
                  <c:v>44229</c:v>
                </c:pt>
                <c:pt idx="243">
                  <c:v>44229</c:v>
                </c:pt>
                <c:pt idx="244">
                  <c:v>44229</c:v>
                </c:pt>
                <c:pt idx="245">
                  <c:v>44229</c:v>
                </c:pt>
                <c:pt idx="246">
                  <c:v>44229</c:v>
                </c:pt>
                <c:pt idx="247">
                  <c:v>44229</c:v>
                </c:pt>
                <c:pt idx="248">
                  <c:v>44229</c:v>
                </c:pt>
                <c:pt idx="249">
                  <c:v>44229</c:v>
                </c:pt>
                <c:pt idx="250">
                  <c:v>44229</c:v>
                </c:pt>
                <c:pt idx="251">
                  <c:v>44229</c:v>
                </c:pt>
                <c:pt idx="252">
                  <c:v>44229</c:v>
                </c:pt>
                <c:pt idx="253">
                  <c:v>44229</c:v>
                </c:pt>
                <c:pt idx="254">
                  <c:v>44229</c:v>
                </c:pt>
                <c:pt idx="255">
                  <c:v>44229</c:v>
                </c:pt>
                <c:pt idx="256">
                  <c:v>44229</c:v>
                </c:pt>
                <c:pt idx="257">
                  <c:v>44229</c:v>
                </c:pt>
                <c:pt idx="258">
                  <c:v>44229</c:v>
                </c:pt>
                <c:pt idx="259">
                  <c:v>44229</c:v>
                </c:pt>
                <c:pt idx="260">
                  <c:v>44229</c:v>
                </c:pt>
                <c:pt idx="261">
                  <c:v>44229</c:v>
                </c:pt>
                <c:pt idx="262">
                  <c:v>44229</c:v>
                </c:pt>
                <c:pt idx="263">
                  <c:v>44229</c:v>
                </c:pt>
                <c:pt idx="264">
                  <c:v>44229</c:v>
                </c:pt>
                <c:pt idx="265">
                  <c:v>44229</c:v>
                </c:pt>
                <c:pt idx="266">
                  <c:v>44229</c:v>
                </c:pt>
                <c:pt idx="267">
                  <c:v>44229</c:v>
                </c:pt>
                <c:pt idx="268">
                  <c:v>44229</c:v>
                </c:pt>
                <c:pt idx="269">
                  <c:v>44229</c:v>
                </c:pt>
                <c:pt idx="270">
                  <c:v>44229</c:v>
                </c:pt>
                <c:pt idx="271">
                  <c:v>44229</c:v>
                </c:pt>
                <c:pt idx="272">
                  <c:v>44229</c:v>
                </c:pt>
                <c:pt idx="273">
                  <c:v>44229</c:v>
                </c:pt>
                <c:pt idx="274">
                  <c:v>44229</c:v>
                </c:pt>
                <c:pt idx="275">
                  <c:v>44229</c:v>
                </c:pt>
                <c:pt idx="276">
                  <c:v>44229</c:v>
                </c:pt>
                <c:pt idx="277">
                  <c:v>44229</c:v>
                </c:pt>
                <c:pt idx="278">
                  <c:v>44229</c:v>
                </c:pt>
                <c:pt idx="279">
                  <c:v>44229</c:v>
                </c:pt>
                <c:pt idx="280">
                  <c:v>44229</c:v>
                </c:pt>
                <c:pt idx="281">
                  <c:v>44229</c:v>
                </c:pt>
                <c:pt idx="282">
                  <c:v>44229</c:v>
                </c:pt>
                <c:pt idx="283">
                  <c:v>44229</c:v>
                </c:pt>
                <c:pt idx="284">
                  <c:v>44229</c:v>
                </c:pt>
                <c:pt idx="285">
                  <c:v>44229</c:v>
                </c:pt>
                <c:pt idx="286">
                  <c:v>44229</c:v>
                </c:pt>
                <c:pt idx="287">
                  <c:v>44229</c:v>
                </c:pt>
                <c:pt idx="288">
                  <c:v>44229</c:v>
                </c:pt>
                <c:pt idx="289">
                  <c:v>44229</c:v>
                </c:pt>
                <c:pt idx="290">
                  <c:v>44229</c:v>
                </c:pt>
                <c:pt idx="291">
                  <c:v>44229</c:v>
                </c:pt>
                <c:pt idx="292">
                  <c:v>44229</c:v>
                </c:pt>
                <c:pt idx="293">
                  <c:v>44229</c:v>
                </c:pt>
                <c:pt idx="294">
                  <c:v>44229</c:v>
                </c:pt>
                <c:pt idx="295">
                  <c:v>44229</c:v>
                </c:pt>
                <c:pt idx="296">
                  <c:v>44229</c:v>
                </c:pt>
                <c:pt idx="297">
                  <c:v>44229</c:v>
                </c:pt>
                <c:pt idx="298">
                  <c:v>44229</c:v>
                </c:pt>
                <c:pt idx="299">
                  <c:v>44229</c:v>
                </c:pt>
                <c:pt idx="300">
                  <c:v>44229</c:v>
                </c:pt>
                <c:pt idx="301">
                  <c:v>44229</c:v>
                </c:pt>
                <c:pt idx="302">
                  <c:v>44229</c:v>
                </c:pt>
                <c:pt idx="303">
                  <c:v>44229</c:v>
                </c:pt>
                <c:pt idx="304">
                  <c:v>44229</c:v>
                </c:pt>
                <c:pt idx="305">
                  <c:v>44229</c:v>
                </c:pt>
                <c:pt idx="306">
                  <c:v>44229</c:v>
                </c:pt>
                <c:pt idx="307">
                  <c:v>44229</c:v>
                </c:pt>
                <c:pt idx="308">
                  <c:v>44229</c:v>
                </c:pt>
                <c:pt idx="309">
                  <c:v>44229</c:v>
                </c:pt>
                <c:pt idx="310">
                  <c:v>44229</c:v>
                </c:pt>
                <c:pt idx="311">
                  <c:v>44229</c:v>
                </c:pt>
                <c:pt idx="312">
                  <c:v>44229</c:v>
                </c:pt>
                <c:pt idx="313">
                  <c:v>44229</c:v>
                </c:pt>
                <c:pt idx="314">
                  <c:v>44229</c:v>
                </c:pt>
                <c:pt idx="315">
                  <c:v>44229</c:v>
                </c:pt>
                <c:pt idx="316">
                  <c:v>44229</c:v>
                </c:pt>
                <c:pt idx="317">
                  <c:v>44229</c:v>
                </c:pt>
                <c:pt idx="318">
                  <c:v>44229</c:v>
                </c:pt>
                <c:pt idx="319">
                  <c:v>44229</c:v>
                </c:pt>
                <c:pt idx="320">
                  <c:v>44229</c:v>
                </c:pt>
                <c:pt idx="321">
                  <c:v>44229</c:v>
                </c:pt>
                <c:pt idx="322">
                  <c:v>44229</c:v>
                </c:pt>
                <c:pt idx="323">
                  <c:v>44229</c:v>
                </c:pt>
                <c:pt idx="324">
                  <c:v>44229</c:v>
                </c:pt>
                <c:pt idx="325">
                  <c:v>44229</c:v>
                </c:pt>
                <c:pt idx="326">
                  <c:v>44229</c:v>
                </c:pt>
                <c:pt idx="327">
                  <c:v>44229</c:v>
                </c:pt>
                <c:pt idx="328">
                  <c:v>44229</c:v>
                </c:pt>
                <c:pt idx="329">
                  <c:v>44229</c:v>
                </c:pt>
                <c:pt idx="330">
                  <c:v>44229</c:v>
                </c:pt>
                <c:pt idx="331">
                  <c:v>44229</c:v>
                </c:pt>
                <c:pt idx="332">
                  <c:v>44229</c:v>
                </c:pt>
                <c:pt idx="333">
                  <c:v>44229</c:v>
                </c:pt>
                <c:pt idx="334">
                  <c:v>44229</c:v>
                </c:pt>
                <c:pt idx="335">
                  <c:v>44229</c:v>
                </c:pt>
                <c:pt idx="336">
                  <c:v>44229</c:v>
                </c:pt>
                <c:pt idx="337">
                  <c:v>44229</c:v>
                </c:pt>
                <c:pt idx="338">
                  <c:v>44229</c:v>
                </c:pt>
                <c:pt idx="339">
                  <c:v>44229</c:v>
                </c:pt>
                <c:pt idx="340">
                  <c:v>44229</c:v>
                </c:pt>
                <c:pt idx="341">
                  <c:v>44229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44229</c:v>
                </c:pt>
                <c:pt idx="353">
                  <c:v>44229</c:v>
                </c:pt>
                <c:pt idx="354">
                  <c:v>44229</c:v>
                </c:pt>
                <c:pt idx="355">
                  <c:v>44229</c:v>
                </c:pt>
                <c:pt idx="356">
                  <c:v>44229</c:v>
                </c:pt>
                <c:pt idx="357">
                  <c:v>44229</c:v>
                </c:pt>
                <c:pt idx="358">
                  <c:v>44229</c:v>
                </c:pt>
                <c:pt idx="359">
                  <c:v>44229</c:v>
                </c:pt>
                <c:pt idx="360">
                  <c:v>44229</c:v>
                </c:pt>
                <c:pt idx="361">
                  <c:v>44229</c:v>
                </c:pt>
                <c:pt idx="362">
                  <c:v>44229</c:v>
                </c:pt>
                <c:pt idx="363">
                  <c:v>44229</c:v>
                </c:pt>
                <c:pt idx="364">
                  <c:v>44229</c:v>
                </c:pt>
                <c:pt idx="365">
                  <c:v>44229</c:v>
                </c:pt>
                <c:pt idx="366">
                  <c:v>44229</c:v>
                </c:pt>
                <c:pt idx="367">
                  <c:v>44229</c:v>
                </c:pt>
                <c:pt idx="368">
                  <c:v>44229</c:v>
                </c:pt>
                <c:pt idx="369">
                  <c:v>44229</c:v>
                </c:pt>
                <c:pt idx="370">
                  <c:v>44229</c:v>
                </c:pt>
                <c:pt idx="371">
                  <c:v>44229</c:v>
                </c:pt>
                <c:pt idx="372">
                  <c:v>44229</c:v>
                </c:pt>
                <c:pt idx="373">
                  <c:v>44229</c:v>
                </c:pt>
                <c:pt idx="374">
                  <c:v>44229</c:v>
                </c:pt>
                <c:pt idx="375">
                  <c:v>44229</c:v>
                </c:pt>
                <c:pt idx="376">
                  <c:v>44229</c:v>
                </c:pt>
                <c:pt idx="377">
                  <c:v>44229</c:v>
                </c:pt>
                <c:pt idx="378">
                  <c:v>44229</c:v>
                </c:pt>
                <c:pt idx="379">
                  <c:v>44229</c:v>
                </c:pt>
                <c:pt idx="380">
                  <c:v>44229</c:v>
                </c:pt>
                <c:pt idx="381">
                  <c:v>44229</c:v>
                </c:pt>
                <c:pt idx="382">
                  <c:v>44229</c:v>
                </c:pt>
                <c:pt idx="383">
                  <c:v>44229</c:v>
                </c:pt>
                <c:pt idx="384">
                  <c:v>44229</c:v>
                </c:pt>
                <c:pt idx="385">
                  <c:v>44229</c:v>
                </c:pt>
                <c:pt idx="386">
                  <c:v>44229</c:v>
                </c:pt>
                <c:pt idx="387">
                  <c:v>44229</c:v>
                </c:pt>
                <c:pt idx="388">
                  <c:v>44229</c:v>
                </c:pt>
                <c:pt idx="389">
                  <c:v>44229</c:v>
                </c:pt>
                <c:pt idx="390">
                  <c:v>44229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44229</c:v>
                </c:pt>
                <c:pt idx="1">
                  <c:v>44229</c:v>
                </c:pt>
                <c:pt idx="2">
                  <c:v>44229</c:v>
                </c:pt>
                <c:pt idx="3">
                  <c:v>44229</c:v>
                </c:pt>
                <c:pt idx="4">
                  <c:v>44229</c:v>
                </c:pt>
                <c:pt idx="5">
                  <c:v>44229</c:v>
                </c:pt>
                <c:pt idx="6">
                  <c:v>44229</c:v>
                </c:pt>
                <c:pt idx="7">
                  <c:v>44229</c:v>
                </c:pt>
                <c:pt idx="8">
                  <c:v>44229</c:v>
                </c:pt>
                <c:pt idx="9">
                  <c:v>44229</c:v>
                </c:pt>
                <c:pt idx="10">
                  <c:v>44229</c:v>
                </c:pt>
                <c:pt idx="11">
                  <c:v>44229</c:v>
                </c:pt>
                <c:pt idx="12">
                  <c:v>44229</c:v>
                </c:pt>
                <c:pt idx="13">
                  <c:v>44229</c:v>
                </c:pt>
                <c:pt idx="14">
                  <c:v>44229</c:v>
                </c:pt>
                <c:pt idx="15">
                  <c:v>44229</c:v>
                </c:pt>
                <c:pt idx="16">
                  <c:v>44229</c:v>
                </c:pt>
                <c:pt idx="17">
                  <c:v>44229</c:v>
                </c:pt>
                <c:pt idx="18">
                  <c:v>44229</c:v>
                </c:pt>
                <c:pt idx="19">
                  <c:v>44229</c:v>
                </c:pt>
                <c:pt idx="20">
                  <c:v>44229</c:v>
                </c:pt>
                <c:pt idx="21">
                  <c:v>44229</c:v>
                </c:pt>
                <c:pt idx="22">
                  <c:v>44229</c:v>
                </c:pt>
                <c:pt idx="23">
                  <c:v>44229</c:v>
                </c:pt>
                <c:pt idx="24">
                  <c:v>44229</c:v>
                </c:pt>
                <c:pt idx="25">
                  <c:v>44229</c:v>
                </c:pt>
                <c:pt idx="26">
                  <c:v>44229</c:v>
                </c:pt>
                <c:pt idx="27">
                  <c:v>44229</c:v>
                </c:pt>
                <c:pt idx="28">
                  <c:v>44229</c:v>
                </c:pt>
                <c:pt idx="29">
                  <c:v>44229</c:v>
                </c:pt>
                <c:pt idx="30">
                  <c:v>44229</c:v>
                </c:pt>
                <c:pt idx="31">
                  <c:v>44229</c:v>
                </c:pt>
                <c:pt idx="32">
                  <c:v>44229</c:v>
                </c:pt>
                <c:pt idx="33">
                  <c:v>44229</c:v>
                </c:pt>
                <c:pt idx="34">
                  <c:v>44229</c:v>
                </c:pt>
                <c:pt idx="35">
                  <c:v>44229</c:v>
                </c:pt>
                <c:pt idx="36">
                  <c:v>44229</c:v>
                </c:pt>
                <c:pt idx="37">
                  <c:v>44229</c:v>
                </c:pt>
                <c:pt idx="38">
                  <c:v>44229</c:v>
                </c:pt>
                <c:pt idx="39">
                  <c:v>44229</c:v>
                </c:pt>
                <c:pt idx="40">
                  <c:v>44229</c:v>
                </c:pt>
                <c:pt idx="41">
                  <c:v>44229</c:v>
                </c:pt>
                <c:pt idx="42">
                  <c:v>44229</c:v>
                </c:pt>
                <c:pt idx="43">
                  <c:v>44229</c:v>
                </c:pt>
                <c:pt idx="44">
                  <c:v>44229</c:v>
                </c:pt>
                <c:pt idx="45">
                  <c:v>44229</c:v>
                </c:pt>
                <c:pt idx="46">
                  <c:v>44229</c:v>
                </c:pt>
                <c:pt idx="47">
                  <c:v>44229</c:v>
                </c:pt>
                <c:pt idx="48">
                  <c:v>44229</c:v>
                </c:pt>
                <c:pt idx="49">
                  <c:v>44229</c:v>
                </c:pt>
                <c:pt idx="50">
                  <c:v>44229</c:v>
                </c:pt>
                <c:pt idx="51">
                  <c:v>44229</c:v>
                </c:pt>
                <c:pt idx="52">
                  <c:v>44229</c:v>
                </c:pt>
                <c:pt idx="53">
                  <c:v>44229</c:v>
                </c:pt>
                <c:pt idx="54">
                  <c:v>44229</c:v>
                </c:pt>
                <c:pt idx="55">
                  <c:v>44229</c:v>
                </c:pt>
                <c:pt idx="56">
                  <c:v>44229</c:v>
                </c:pt>
                <c:pt idx="57">
                  <c:v>44229</c:v>
                </c:pt>
                <c:pt idx="58">
                  <c:v>44229</c:v>
                </c:pt>
                <c:pt idx="59">
                  <c:v>44229</c:v>
                </c:pt>
                <c:pt idx="60">
                  <c:v>44229</c:v>
                </c:pt>
                <c:pt idx="61">
                  <c:v>44229</c:v>
                </c:pt>
                <c:pt idx="62">
                  <c:v>44229</c:v>
                </c:pt>
                <c:pt idx="63">
                  <c:v>44229</c:v>
                </c:pt>
                <c:pt idx="64">
                  <c:v>44229</c:v>
                </c:pt>
                <c:pt idx="65">
                  <c:v>44229</c:v>
                </c:pt>
                <c:pt idx="66">
                  <c:v>44229</c:v>
                </c:pt>
                <c:pt idx="67">
                  <c:v>44229</c:v>
                </c:pt>
                <c:pt idx="68">
                  <c:v>44229</c:v>
                </c:pt>
                <c:pt idx="69">
                  <c:v>44229</c:v>
                </c:pt>
                <c:pt idx="70">
                  <c:v>44229</c:v>
                </c:pt>
                <c:pt idx="71">
                  <c:v>44229</c:v>
                </c:pt>
                <c:pt idx="72">
                  <c:v>44229</c:v>
                </c:pt>
                <c:pt idx="73">
                  <c:v>44229</c:v>
                </c:pt>
                <c:pt idx="74">
                  <c:v>44229</c:v>
                </c:pt>
                <c:pt idx="75">
                  <c:v>44229</c:v>
                </c:pt>
                <c:pt idx="76">
                  <c:v>44229</c:v>
                </c:pt>
                <c:pt idx="77">
                  <c:v>44229</c:v>
                </c:pt>
                <c:pt idx="78">
                  <c:v>44229</c:v>
                </c:pt>
                <c:pt idx="79">
                  <c:v>44229</c:v>
                </c:pt>
                <c:pt idx="80">
                  <c:v>44229</c:v>
                </c:pt>
                <c:pt idx="81">
                  <c:v>44229</c:v>
                </c:pt>
                <c:pt idx="82">
                  <c:v>44229</c:v>
                </c:pt>
                <c:pt idx="83">
                  <c:v>44229</c:v>
                </c:pt>
                <c:pt idx="84">
                  <c:v>44229</c:v>
                </c:pt>
                <c:pt idx="85">
                  <c:v>44229</c:v>
                </c:pt>
                <c:pt idx="86">
                  <c:v>44229</c:v>
                </c:pt>
                <c:pt idx="87">
                  <c:v>44229</c:v>
                </c:pt>
                <c:pt idx="88">
                  <c:v>44229</c:v>
                </c:pt>
                <c:pt idx="89">
                  <c:v>44229</c:v>
                </c:pt>
                <c:pt idx="90">
                  <c:v>44229</c:v>
                </c:pt>
                <c:pt idx="91">
                  <c:v>44229</c:v>
                </c:pt>
                <c:pt idx="92">
                  <c:v>44229</c:v>
                </c:pt>
                <c:pt idx="93">
                  <c:v>44229</c:v>
                </c:pt>
                <c:pt idx="94">
                  <c:v>44229</c:v>
                </c:pt>
                <c:pt idx="95">
                  <c:v>44229</c:v>
                </c:pt>
                <c:pt idx="96">
                  <c:v>44229</c:v>
                </c:pt>
                <c:pt idx="97">
                  <c:v>44229</c:v>
                </c:pt>
                <c:pt idx="98">
                  <c:v>44229</c:v>
                </c:pt>
                <c:pt idx="99">
                  <c:v>44229</c:v>
                </c:pt>
                <c:pt idx="100">
                  <c:v>44229</c:v>
                </c:pt>
                <c:pt idx="101">
                  <c:v>44229</c:v>
                </c:pt>
                <c:pt idx="102">
                  <c:v>44229</c:v>
                </c:pt>
                <c:pt idx="103">
                  <c:v>44229</c:v>
                </c:pt>
                <c:pt idx="104">
                  <c:v>44229</c:v>
                </c:pt>
                <c:pt idx="105">
                  <c:v>44229</c:v>
                </c:pt>
                <c:pt idx="106">
                  <c:v>44229</c:v>
                </c:pt>
                <c:pt idx="107">
                  <c:v>44229</c:v>
                </c:pt>
                <c:pt idx="108">
                  <c:v>44229</c:v>
                </c:pt>
                <c:pt idx="109">
                  <c:v>44229</c:v>
                </c:pt>
                <c:pt idx="110">
                  <c:v>44229</c:v>
                </c:pt>
                <c:pt idx="111">
                  <c:v>44229</c:v>
                </c:pt>
                <c:pt idx="112">
                  <c:v>44229</c:v>
                </c:pt>
                <c:pt idx="113">
                  <c:v>44229</c:v>
                </c:pt>
                <c:pt idx="114">
                  <c:v>44229</c:v>
                </c:pt>
                <c:pt idx="115">
                  <c:v>44229</c:v>
                </c:pt>
                <c:pt idx="116">
                  <c:v>44229</c:v>
                </c:pt>
                <c:pt idx="117">
                  <c:v>44229</c:v>
                </c:pt>
                <c:pt idx="118">
                  <c:v>44229</c:v>
                </c:pt>
                <c:pt idx="119">
                  <c:v>44229</c:v>
                </c:pt>
                <c:pt idx="120">
                  <c:v>44229</c:v>
                </c:pt>
                <c:pt idx="121">
                  <c:v>44229</c:v>
                </c:pt>
                <c:pt idx="122">
                  <c:v>44229</c:v>
                </c:pt>
                <c:pt idx="123">
                  <c:v>44229</c:v>
                </c:pt>
                <c:pt idx="124">
                  <c:v>44229</c:v>
                </c:pt>
                <c:pt idx="125">
                  <c:v>44229</c:v>
                </c:pt>
                <c:pt idx="126">
                  <c:v>44229</c:v>
                </c:pt>
                <c:pt idx="127">
                  <c:v>44229</c:v>
                </c:pt>
                <c:pt idx="128">
                  <c:v>44229</c:v>
                </c:pt>
                <c:pt idx="129">
                  <c:v>44229</c:v>
                </c:pt>
                <c:pt idx="130">
                  <c:v>44229</c:v>
                </c:pt>
                <c:pt idx="131">
                  <c:v>44229</c:v>
                </c:pt>
                <c:pt idx="132">
                  <c:v>44229</c:v>
                </c:pt>
                <c:pt idx="133">
                  <c:v>44229</c:v>
                </c:pt>
                <c:pt idx="134">
                  <c:v>44229</c:v>
                </c:pt>
                <c:pt idx="135">
                  <c:v>44229</c:v>
                </c:pt>
                <c:pt idx="136">
                  <c:v>44229</c:v>
                </c:pt>
                <c:pt idx="137">
                  <c:v>44229</c:v>
                </c:pt>
                <c:pt idx="138">
                  <c:v>44229</c:v>
                </c:pt>
                <c:pt idx="139">
                  <c:v>44229</c:v>
                </c:pt>
                <c:pt idx="140">
                  <c:v>44229</c:v>
                </c:pt>
                <c:pt idx="141">
                  <c:v>44229</c:v>
                </c:pt>
                <c:pt idx="142">
                  <c:v>44229</c:v>
                </c:pt>
                <c:pt idx="143">
                  <c:v>44229</c:v>
                </c:pt>
                <c:pt idx="144">
                  <c:v>44229</c:v>
                </c:pt>
                <c:pt idx="145">
                  <c:v>44229</c:v>
                </c:pt>
                <c:pt idx="146">
                  <c:v>44229</c:v>
                </c:pt>
                <c:pt idx="147">
                  <c:v>44229</c:v>
                </c:pt>
                <c:pt idx="148">
                  <c:v>44229</c:v>
                </c:pt>
                <c:pt idx="149">
                  <c:v>44229</c:v>
                </c:pt>
                <c:pt idx="150">
                  <c:v>44229</c:v>
                </c:pt>
                <c:pt idx="151">
                  <c:v>44229</c:v>
                </c:pt>
                <c:pt idx="152">
                  <c:v>44229</c:v>
                </c:pt>
                <c:pt idx="153">
                  <c:v>44229</c:v>
                </c:pt>
                <c:pt idx="154">
                  <c:v>44229</c:v>
                </c:pt>
                <c:pt idx="155">
                  <c:v>44229</c:v>
                </c:pt>
                <c:pt idx="156">
                  <c:v>44229</c:v>
                </c:pt>
                <c:pt idx="157">
                  <c:v>44229</c:v>
                </c:pt>
                <c:pt idx="158">
                  <c:v>44229</c:v>
                </c:pt>
                <c:pt idx="159">
                  <c:v>44229</c:v>
                </c:pt>
                <c:pt idx="160">
                  <c:v>44229</c:v>
                </c:pt>
                <c:pt idx="161">
                  <c:v>44229</c:v>
                </c:pt>
                <c:pt idx="162">
                  <c:v>44229</c:v>
                </c:pt>
                <c:pt idx="163">
                  <c:v>44229</c:v>
                </c:pt>
                <c:pt idx="164">
                  <c:v>44229</c:v>
                </c:pt>
                <c:pt idx="165">
                  <c:v>44229</c:v>
                </c:pt>
                <c:pt idx="166">
                  <c:v>44229</c:v>
                </c:pt>
                <c:pt idx="167">
                  <c:v>44229</c:v>
                </c:pt>
                <c:pt idx="168">
                  <c:v>44229</c:v>
                </c:pt>
                <c:pt idx="169">
                  <c:v>44229</c:v>
                </c:pt>
                <c:pt idx="170">
                  <c:v>44229</c:v>
                </c:pt>
                <c:pt idx="171">
                  <c:v>44229</c:v>
                </c:pt>
                <c:pt idx="172">
                  <c:v>44229</c:v>
                </c:pt>
                <c:pt idx="173">
                  <c:v>44229</c:v>
                </c:pt>
                <c:pt idx="174">
                  <c:v>44229</c:v>
                </c:pt>
                <c:pt idx="175">
                  <c:v>44229</c:v>
                </c:pt>
                <c:pt idx="176">
                  <c:v>44229</c:v>
                </c:pt>
                <c:pt idx="177">
                  <c:v>44229</c:v>
                </c:pt>
                <c:pt idx="178">
                  <c:v>44229</c:v>
                </c:pt>
                <c:pt idx="179">
                  <c:v>44229</c:v>
                </c:pt>
                <c:pt idx="180">
                  <c:v>44229</c:v>
                </c:pt>
                <c:pt idx="181">
                  <c:v>44229</c:v>
                </c:pt>
                <c:pt idx="182">
                  <c:v>44229</c:v>
                </c:pt>
                <c:pt idx="183">
                  <c:v>44229</c:v>
                </c:pt>
                <c:pt idx="184">
                  <c:v>44229</c:v>
                </c:pt>
                <c:pt idx="185">
                  <c:v>44229</c:v>
                </c:pt>
                <c:pt idx="186">
                  <c:v>44229</c:v>
                </c:pt>
                <c:pt idx="187">
                  <c:v>44229</c:v>
                </c:pt>
                <c:pt idx="188">
                  <c:v>44229</c:v>
                </c:pt>
                <c:pt idx="189">
                  <c:v>44229</c:v>
                </c:pt>
                <c:pt idx="190">
                  <c:v>44229</c:v>
                </c:pt>
                <c:pt idx="191">
                  <c:v>44229</c:v>
                </c:pt>
                <c:pt idx="192">
                  <c:v>44229</c:v>
                </c:pt>
                <c:pt idx="193">
                  <c:v>44229</c:v>
                </c:pt>
                <c:pt idx="194">
                  <c:v>44229</c:v>
                </c:pt>
                <c:pt idx="195">
                  <c:v>44229</c:v>
                </c:pt>
                <c:pt idx="196">
                  <c:v>44229</c:v>
                </c:pt>
                <c:pt idx="197">
                  <c:v>44229</c:v>
                </c:pt>
                <c:pt idx="198">
                  <c:v>44229</c:v>
                </c:pt>
                <c:pt idx="199">
                  <c:v>44229</c:v>
                </c:pt>
                <c:pt idx="200">
                  <c:v>44229</c:v>
                </c:pt>
                <c:pt idx="201">
                  <c:v>44229</c:v>
                </c:pt>
                <c:pt idx="202">
                  <c:v>44229</c:v>
                </c:pt>
                <c:pt idx="203">
                  <c:v>44229</c:v>
                </c:pt>
                <c:pt idx="204">
                  <c:v>44229</c:v>
                </c:pt>
                <c:pt idx="205">
                  <c:v>44229</c:v>
                </c:pt>
                <c:pt idx="206">
                  <c:v>44229</c:v>
                </c:pt>
                <c:pt idx="207">
                  <c:v>44229</c:v>
                </c:pt>
                <c:pt idx="208">
                  <c:v>44229</c:v>
                </c:pt>
                <c:pt idx="209">
                  <c:v>44229</c:v>
                </c:pt>
                <c:pt idx="210">
                  <c:v>44229</c:v>
                </c:pt>
                <c:pt idx="211">
                  <c:v>44229</c:v>
                </c:pt>
                <c:pt idx="212">
                  <c:v>44229</c:v>
                </c:pt>
                <c:pt idx="213">
                  <c:v>44229</c:v>
                </c:pt>
                <c:pt idx="214">
                  <c:v>44229</c:v>
                </c:pt>
                <c:pt idx="215">
                  <c:v>44229</c:v>
                </c:pt>
                <c:pt idx="216">
                  <c:v>44229</c:v>
                </c:pt>
                <c:pt idx="217">
                  <c:v>44229</c:v>
                </c:pt>
                <c:pt idx="218">
                  <c:v>44229</c:v>
                </c:pt>
                <c:pt idx="219">
                  <c:v>44229</c:v>
                </c:pt>
                <c:pt idx="220">
                  <c:v>44229</c:v>
                </c:pt>
                <c:pt idx="221">
                  <c:v>44229</c:v>
                </c:pt>
                <c:pt idx="222">
                  <c:v>44229</c:v>
                </c:pt>
                <c:pt idx="223">
                  <c:v>44229</c:v>
                </c:pt>
                <c:pt idx="224">
                  <c:v>44229</c:v>
                </c:pt>
                <c:pt idx="225">
                  <c:v>44229</c:v>
                </c:pt>
                <c:pt idx="226">
                  <c:v>44229</c:v>
                </c:pt>
                <c:pt idx="227">
                  <c:v>44229</c:v>
                </c:pt>
                <c:pt idx="228">
                  <c:v>44229</c:v>
                </c:pt>
                <c:pt idx="229">
                  <c:v>44229</c:v>
                </c:pt>
                <c:pt idx="230">
                  <c:v>44229</c:v>
                </c:pt>
                <c:pt idx="231">
                  <c:v>44229</c:v>
                </c:pt>
                <c:pt idx="232">
                  <c:v>44229</c:v>
                </c:pt>
                <c:pt idx="233">
                  <c:v>44229</c:v>
                </c:pt>
                <c:pt idx="234">
                  <c:v>44229</c:v>
                </c:pt>
                <c:pt idx="235">
                  <c:v>44229</c:v>
                </c:pt>
                <c:pt idx="236">
                  <c:v>44229</c:v>
                </c:pt>
                <c:pt idx="237">
                  <c:v>44229</c:v>
                </c:pt>
                <c:pt idx="238">
                  <c:v>44229</c:v>
                </c:pt>
                <c:pt idx="239">
                  <c:v>44229</c:v>
                </c:pt>
                <c:pt idx="240">
                  <c:v>44229</c:v>
                </c:pt>
                <c:pt idx="241">
                  <c:v>44229</c:v>
                </c:pt>
                <c:pt idx="242">
                  <c:v>44229</c:v>
                </c:pt>
                <c:pt idx="243">
                  <c:v>44229</c:v>
                </c:pt>
                <c:pt idx="244">
                  <c:v>44229</c:v>
                </c:pt>
                <c:pt idx="245">
                  <c:v>44229</c:v>
                </c:pt>
                <c:pt idx="246">
                  <c:v>44229</c:v>
                </c:pt>
                <c:pt idx="247">
                  <c:v>44229</c:v>
                </c:pt>
                <c:pt idx="248">
                  <c:v>44229</c:v>
                </c:pt>
                <c:pt idx="249">
                  <c:v>44229</c:v>
                </c:pt>
                <c:pt idx="250">
                  <c:v>44229</c:v>
                </c:pt>
                <c:pt idx="251">
                  <c:v>44229</c:v>
                </c:pt>
                <c:pt idx="252">
                  <c:v>44229</c:v>
                </c:pt>
                <c:pt idx="253">
                  <c:v>44229</c:v>
                </c:pt>
                <c:pt idx="254">
                  <c:v>44229</c:v>
                </c:pt>
                <c:pt idx="255">
                  <c:v>44229</c:v>
                </c:pt>
                <c:pt idx="256">
                  <c:v>44229</c:v>
                </c:pt>
                <c:pt idx="257">
                  <c:v>44229</c:v>
                </c:pt>
                <c:pt idx="258">
                  <c:v>44229</c:v>
                </c:pt>
                <c:pt idx="259">
                  <c:v>44229</c:v>
                </c:pt>
                <c:pt idx="260">
                  <c:v>44229</c:v>
                </c:pt>
                <c:pt idx="261">
                  <c:v>44229</c:v>
                </c:pt>
                <c:pt idx="262">
                  <c:v>44229</c:v>
                </c:pt>
                <c:pt idx="263">
                  <c:v>44229</c:v>
                </c:pt>
                <c:pt idx="264">
                  <c:v>44229</c:v>
                </c:pt>
                <c:pt idx="265">
                  <c:v>44229</c:v>
                </c:pt>
                <c:pt idx="266">
                  <c:v>44229</c:v>
                </c:pt>
                <c:pt idx="267">
                  <c:v>44229</c:v>
                </c:pt>
                <c:pt idx="268">
                  <c:v>44229</c:v>
                </c:pt>
                <c:pt idx="269">
                  <c:v>44229</c:v>
                </c:pt>
                <c:pt idx="270">
                  <c:v>44229</c:v>
                </c:pt>
                <c:pt idx="271">
                  <c:v>44229</c:v>
                </c:pt>
                <c:pt idx="272">
                  <c:v>44229</c:v>
                </c:pt>
                <c:pt idx="273">
                  <c:v>44229</c:v>
                </c:pt>
                <c:pt idx="274">
                  <c:v>44229</c:v>
                </c:pt>
                <c:pt idx="275">
                  <c:v>44229</c:v>
                </c:pt>
                <c:pt idx="276">
                  <c:v>44229</c:v>
                </c:pt>
                <c:pt idx="277">
                  <c:v>44229</c:v>
                </c:pt>
                <c:pt idx="278">
                  <c:v>44229</c:v>
                </c:pt>
                <c:pt idx="279">
                  <c:v>44229</c:v>
                </c:pt>
                <c:pt idx="280">
                  <c:v>44229</c:v>
                </c:pt>
                <c:pt idx="281">
                  <c:v>44229</c:v>
                </c:pt>
                <c:pt idx="282">
                  <c:v>44229</c:v>
                </c:pt>
                <c:pt idx="283">
                  <c:v>44229</c:v>
                </c:pt>
                <c:pt idx="284">
                  <c:v>44229</c:v>
                </c:pt>
                <c:pt idx="285">
                  <c:v>44229</c:v>
                </c:pt>
                <c:pt idx="286">
                  <c:v>44229</c:v>
                </c:pt>
                <c:pt idx="287">
                  <c:v>44229</c:v>
                </c:pt>
                <c:pt idx="288">
                  <c:v>44229</c:v>
                </c:pt>
                <c:pt idx="289">
                  <c:v>44229</c:v>
                </c:pt>
                <c:pt idx="290">
                  <c:v>44229</c:v>
                </c:pt>
                <c:pt idx="291">
                  <c:v>44229</c:v>
                </c:pt>
                <c:pt idx="292">
                  <c:v>44229</c:v>
                </c:pt>
                <c:pt idx="293">
                  <c:v>44229</c:v>
                </c:pt>
                <c:pt idx="294">
                  <c:v>44229</c:v>
                </c:pt>
                <c:pt idx="295">
                  <c:v>44229</c:v>
                </c:pt>
                <c:pt idx="296">
                  <c:v>44229</c:v>
                </c:pt>
                <c:pt idx="297">
                  <c:v>44229</c:v>
                </c:pt>
                <c:pt idx="298">
                  <c:v>44229</c:v>
                </c:pt>
                <c:pt idx="299">
                  <c:v>44229</c:v>
                </c:pt>
                <c:pt idx="300">
                  <c:v>44229</c:v>
                </c:pt>
                <c:pt idx="301">
                  <c:v>44229</c:v>
                </c:pt>
                <c:pt idx="302">
                  <c:v>44229</c:v>
                </c:pt>
                <c:pt idx="303">
                  <c:v>44229</c:v>
                </c:pt>
                <c:pt idx="304">
                  <c:v>44229</c:v>
                </c:pt>
                <c:pt idx="305">
                  <c:v>44229</c:v>
                </c:pt>
                <c:pt idx="306">
                  <c:v>44229</c:v>
                </c:pt>
                <c:pt idx="307">
                  <c:v>44229</c:v>
                </c:pt>
                <c:pt idx="308">
                  <c:v>44229</c:v>
                </c:pt>
                <c:pt idx="309">
                  <c:v>44229</c:v>
                </c:pt>
                <c:pt idx="310">
                  <c:v>44229</c:v>
                </c:pt>
                <c:pt idx="311">
                  <c:v>44229</c:v>
                </c:pt>
                <c:pt idx="312">
                  <c:v>44229</c:v>
                </c:pt>
                <c:pt idx="313">
                  <c:v>44229</c:v>
                </c:pt>
                <c:pt idx="314">
                  <c:v>44229</c:v>
                </c:pt>
                <c:pt idx="315">
                  <c:v>44229</c:v>
                </c:pt>
                <c:pt idx="316">
                  <c:v>44229</c:v>
                </c:pt>
                <c:pt idx="317">
                  <c:v>44229</c:v>
                </c:pt>
                <c:pt idx="318">
                  <c:v>44229</c:v>
                </c:pt>
                <c:pt idx="319">
                  <c:v>44229</c:v>
                </c:pt>
                <c:pt idx="320">
                  <c:v>44229</c:v>
                </c:pt>
                <c:pt idx="321">
                  <c:v>44229</c:v>
                </c:pt>
                <c:pt idx="322">
                  <c:v>44229</c:v>
                </c:pt>
                <c:pt idx="323">
                  <c:v>44229</c:v>
                </c:pt>
                <c:pt idx="324">
                  <c:v>44229</c:v>
                </c:pt>
                <c:pt idx="325">
                  <c:v>44229</c:v>
                </c:pt>
                <c:pt idx="326">
                  <c:v>44229</c:v>
                </c:pt>
                <c:pt idx="327">
                  <c:v>44229</c:v>
                </c:pt>
                <c:pt idx="328">
                  <c:v>44229</c:v>
                </c:pt>
                <c:pt idx="329">
                  <c:v>44229</c:v>
                </c:pt>
                <c:pt idx="330">
                  <c:v>44229</c:v>
                </c:pt>
                <c:pt idx="331">
                  <c:v>44229</c:v>
                </c:pt>
                <c:pt idx="332">
                  <c:v>44229</c:v>
                </c:pt>
                <c:pt idx="333">
                  <c:v>44229</c:v>
                </c:pt>
                <c:pt idx="334">
                  <c:v>44229</c:v>
                </c:pt>
                <c:pt idx="335">
                  <c:v>44229</c:v>
                </c:pt>
                <c:pt idx="336">
                  <c:v>44229</c:v>
                </c:pt>
                <c:pt idx="337">
                  <c:v>44229</c:v>
                </c:pt>
                <c:pt idx="338">
                  <c:v>44229</c:v>
                </c:pt>
                <c:pt idx="339">
                  <c:v>44229</c:v>
                </c:pt>
                <c:pt idx="340">
                  <c:v>44229</c:v>
                </c:pt>
                <c:pt idx="341">
                  <c:v>44229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44229</c:v>
                </c:pt>
                <c:pt idx="353">
                  <c:v>44229</c:v>
                </c:pt>
                <c:pt idx="354">
                  <c:v>44229</c:v>
                </c:pt>
                <c:pt idx="355">
                  <c:v>44229</c:v>
                </c:pt>
                <c:pt idx="356">
                  <c:v>44229</c:v>
                </c:pt>
                <c:pt idx="357">
                  <c:v>44229</c:v>
                </c:pt>
                <c:pt idx="358">
                  <c:v>44229</c:v>
                </c:pt>
                <c:pt idx="359">
                  <c:v>44229</c:v>
                </c:pt>
                <c:pt idx="360">
                  <c:v>44229</c:v>
                </c:pt>
                <c:pt idx="361">
                  <c:v>44229</c:v>
                </c:pt>
                <c:pt idx="362">
                  <c:v>44229</c:v>
                </c:pt>
                <c:pt idx="363">
                  <c:v>44229</c:v>
                </c:pt>
                <c:pt idx="364">
                  <c:v>44229</c:v>
                </c:pt>
                <c:pt idx="365">
                  <c:v>44229</c:v>
                </c:pt>
                <c:pt idx="366">
                  <c:v>44229</c:v>
                </c:pt>
                <c:pt idx="367">
                  <c:v>44229</c:v>
                </c:pt>
                <c:pt idx="368">
                  <c:v>44229</c:v>
                </c:pt>
                <c:pt idx="369">
                  <c:v>44229</c:v>
                </c:pt>
                <c:pt idx="370">
                  <c:v>44229</c:v>
                </c:pt>
                <c:pt idx="371">
                  <c:v>44229</c:v>
                </c:pt>
                <c:pt idx="372">
                  <c:v>44229</c:v>
                </c:pt>
                <c:pt idx="373">
                  <c:v>44229</c:v>
                </c:pt>
                <c:pt idx="374">
                  <c:v>44229</c:v>
                </c:pt>
                <c:pt idx="375">
                  <c:v>44229</c:v>
                </c:pt>
                <c:pt idx="376">
                  <c:v>44229</c:v>
                </c:pt>
                <c:pt idx="377">
                  <c:v>44229</c:v>
                </c:pt>
                <c:pt idx="378">
                  <c:v>44229</c:v>
                </c:pt>
                <c:pt idx="379">
                  <c:v>44229</c:v>
                </c:pt>
                <c:pt idx="380">
                  <c:v>44229</c:v>
                </c:pt>
                <c:pt idx="381">
                  <c:v>44229</c:v>
                </c:pt>
                <c:pt idx="382">
                  <c:v>44229</c:v>
                </c:pt>
                <c:pt idx="383">
                  <c:v>44229</c:v>
                </c:pt>
                <c:pt idx="384">
                  <c:v>44229</c:v>
                </c:pt>
                <c:pt idx="385">
                  <c:v>44229</c:v>
                </c:pt>
                <c:pt idx="386">
                  <c:v>44229</c:v>
                </c:pt>
                <c:pt idx="387">
                  <c:v>44229</c:v>
                </c:pt>
                <c:pt idx="388">
                  <c:v>44229</c:v>
                </c:pt>
                <c:pt idx="389">
                  <c:v>44229</c:v>
                </c:pt>
                <c:pt idx="390">
                  <c:v>44229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360.03257350912008</c:v>
                </c:pt>
                <c:pt idx="343">
                  <c:v>359.7802875644519</c:v>
                </c:pt>
                <c:pt idx="344">
                  <c:v>359.52817840433755</c:v>
                </c:pt>
                <c:pt idx="345">
                  <c:v>359.27624590489864</c:v>
                </c:pt>
                <c:pt idx="346">
                  <c:v>359.02448994234362</c:v>
                </c:pt>
                <c:pt idx="347">
                  <c:v>358.77291039296762</c:v>
                </c:pt>
                <c:pt idx="348">
                  <c:v>358.5215071331524</c:v>
                </c:pt>
                <c:pt idx="349">
                  <c:v>358.27028003936647</c:v>
                </c:pt>
                <c:pt idx="350">
                  <c:v>358.01922898816491</c:v>
                </c:pt>
                <c:pt idx="351">
                  <c:v>357.76835385618926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22592"/>
        <c:axId val="219611520"/>
      </c:scatterChart>
      <c:valAx>
        <c:axId val="2186225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611520"/>
        <c:crosses val="autoZero"/>
        <c:crossBetween val="midCat"/>
      </c:valAx>
      <c:valAx>
        <c:axId val="21961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2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44229</c:v>
                </c:pt>
                <c:pt idx="1">
                  <c:v>44229</c:v>
                </c:pt>
                <c:pt idx="2">
                  <c:v>44229</c:v>
                </c:pt>
                <c:pt idx="3">
                  <c:v>44229</c:v>
                </c:pt>
                <c:pt idx="4">
                  <c:v>44229</c:v>
                </c:pt>
                <c:pt idx="5">
                  <c:v>44229</c:v>
                </c:pt>
                <c:pt idx="6">
                  <c:v>44229</c:v>
                </c:pt>
                <c:pt idx="7">
                  <c:v>44229</c:v>
                </c:pt>
                <c:pt idx="8">
                  <c:v>44229</c:v>
                </c:pt>
                <c:pt idx="9">
                  <c:v>44229</c:v>
                </c:pt>
                <c:pt idx="10">
                  <c:v>44229</c:v>
                </c:pt>
                <c:pt idx="11">
                  <c:v>44229</c:v>
                </c:pt>
                <c:pt idx="12">
                  <c:v>44229</c:v>
                </c:pt>
                <c:pt idx="13">
                  <c:v>44229</c:v>
                </c:pt>
                <c:pt idx="14">
                  <c:v>44229</c:v>
                </c:pt>
                <c:pt idx="15">
                  <c:v>44229</c:v>
                </c:pt>
                <c:pt idx="16">
                  <c:v>44229</c:v>
                </c:pt>
                <c:pt idx="17">
                  <c:v>44229</c:v>
                </c:pt>
                <c:pt idx="18">
                  <c:v>44229</c:v>
                </c:pt>
                <c:pt idx="19">
                  <c:v>44229</c:v>
                </c:pt>
                <c:pt idx="20">
                  <c:v>44229</c:v>
                </c:pt>
                <c:pt idx="21">
                  <c:v>44229</c:v>
                </c:pt>
                <c:pt idx="22">
                  <c:v>44229</c:v>
                </c:pt>
                <c:pt idx="23">
                  <c:v>44229</c:v>
                </c:pt>
                <c:pt idx="24">
                  <c:v>44229</c:v>
                </c:pt>
                <c:pt idx="25">
                  <c:v>44229</c:v>
                </c:pt>
                <c:pt idx="26">
                  <c:v>44229</c:v>
                </c:pt>
                <c:pt idx="27">
                  <c:v>44229</c:v>
                </c:pt>
                <c:pt idx="28">
                  <c:v>44229</c:v>
                </c:pt>
                <c:pt idx="29">
                  <c:v>44229</c:v>
                </c:pt>
                <c:pt idx="30">
                  <c:v>44229</c:v>
                </c:pt>
                <c:pt idx="31">
                  <c:v>44229</c:v>
                </c:pt>
                <c:pt idx="32">
                  <c:v>44229</c:v>
                </c:pt>
                <c:pt idx="33">
                  <c:v>44229</c:v>
                </c:pt>
                <c:pt idx="34">
                  <c:v>44229</c:v>
                </c:pt>
                <c:pt idx="35">
                  <c:v>44229</c:v>
                </c:pt>
                <c:pt idx="36">
                  <c:v>44229</c:v>
                </c:pt>
                <c:pt idx="37">
                  <c:v>44229</c:v>
                </c:pt>
                <c:pt idx="38">
                  <c:v>44229</c:v>
                </c:pt>
                <c:pt idx="39">
                  <c:v>44229</c:v>
                </c:pt>
                <c:pt idx="40">
                  <c:v>44229</c:v>
                </c:pt>
                <c:pt idx="41">
                  <c:v>44229</c:v>
                </c:pt>
                <c:pt idx="42">
                  <c:v>44229</c:v>
                </c:pt>
                <c:pt idx="43">
                  <c:v>44229</c:v>
                </c:pt>
                <c:pt idx="44">
                  <c:v>44229</c:v>
                </c:pt>
                <c:pt idx="45">
                  <c:v>44229</c:v>
                </c:pt>
                <c:pt idx="46">
                  <c:v>44229</c:v>
                </c:pt>
                <c:pt idx="47">
                  <c:v>44229</c:v>
                </c:pt>
                <c:pt idx="48">
                  <c:v>44229</c:v>
                </c:pt>
                <c:pt idx="49">
                  <c:v>44229</c:v>
                </c:pt>
                <c:pt idx="50">
                  <c:v>44229</c:v>
                </c:pt>
                <c:pt idx="51">
                  <c:v>44229</c:v>
                </c:pt>
                <c:pt idx="52">
                  <c:v>44229</c:v>
                </c:pt>
                <c:pt idx="53">
                  <c:v>44229</c:v>
                </c:pt>
                <c:pt idx="54">
                  <c:v>44229</c:v>
                </c:pt>
                <c:pt idx="55">
                  <c:v>44229</c:v>
                </c:pt>
                <c:pt idx="56">
                  <c:v>44229</c:v>
                </c:pt>
                <c:pt idx="57">
                  <c:v>44229</c:v>
                </c:pt>
                <c:pt idx="58">
                  <c:v>44229</c:v>
                </c:pt>
                <c:pt idx="59">
                  <c:v>44229</c:v>
                </c:pt>
                <c:pt idx="60">
                  <c:v>44229</c:v>
                </c:pt>
                <c:pt idx="61">
                  <c:v>44229</c:v>
                </c:pt>
                <c:pt idx="62">
                  <c:v>44229</c:v>
                </c:pt>
                <c:pt idx="63">
                  <c:v>44229</c:v>
                </c:pt>
                <c:pt idx="64">
                  <c:v>44229</c:v>
                </c:pt>
                <c:pt idx="65">
                  <c:v>44229</c:v>
                </c:pt>
                <c:pt idx="66">
                  <c:v>44229</c:v>
                </c:pt>
                <c:pt idx="67">
                  <c:v>44229</c:v>
                </c:pt>
                <c:pt idx="68">
                  <c:v>44229</c:v>
                </c:pt>
                <c:pt idx="69">
                  <c:v>44229</c:v>
                </c:pt>
                <c:pt idx="70">
                  <c:v>44229</c:v>
                </c:pt>
                <c:pt idx="71">
                  <c:v>44229</c:v>
                </c:pt>
                <c:pt idx="72">
                  <c:v>44229</c:v>
                </c:pt>
                <c:pt idx="73">
                  <c:v>44229</c:v>
                </c:pt>
                <c:pt idx="74">
                  <c:v>44229</c:v>
                </c:pt>
                <c:pt idx="75">
                  <c:v>44229</c:v>
                </c:pt>
                <c:pt idx="76">
                  <c:v>44229</c:v>
                </c:pt>
                <c:pt idx="77">
                  <c:v>44229</c:v>
                </c:pt>
                <c:pt idx="78">
                  <c:v>44229</c:v>
                </c:pt>
                <c:pt idx="79">
                  <c:v>44229</c:v>
                </c:pt>
                <c:pt idx="80">
                  <c:v>44229</c:v>
                </c:pt>
                <c:pt idx="81">
                  <c:v>44229</c:v>
                </c:pt>
                <c:pt idx="82">
                  <c:v>44229</c:v>
                </c:pt>
                <c:pt idx="83">
                  <c:v>44229</c:v>
                </c:pt>
                <c:pt idx="84">
                  <c:v>44229</c:v>
                </c:pt>
                <c:pt idx="85">
                  <c:v>44229</c:v>
                </c:pt>
                <c:pt idx="86">
                  <c:v>44229</c:v>
                </c:pt>
                <c:pt idx="87">
                  <c:v>44229</c:v>
                </c:pt>
                <c:pt idx="88">
                  <c:v>44229</c:v>
                </c:pt>
                <c:pt idx="89">
                  <c:v>44229</c:v>
                </c:pt>
                <c:pt idx="90">
                  <c:v>44229</c:v>
                </c:pt>
                <c:pt idx="91">
                  <c:v>44229</c:v>
                </c:pt>
                <c:pt idx="92">
                  <c:v>44229</c:v>
                </c:pt>
                <c:pt idx="93">
                  <c:v>44229</c:v>
                </c:pt>
                <c:pt idx="94">
                  <c:v>44229</c:v>
                </c:pt>
                <c:pt idx="95">
                  <c:v>44229</c:v>
                </c:pt>
                <c:pt idx="96">
                  <c:v>44229</c:v>
                </c:pt>
                <c:pt idx="97">
                  <c:v>44229</c:v>
                </c:pt>
                <c:pt idx="98">
                  <c:v>44229</c:v>
                </c:pt>
                <c:pt idx="99">
                  <c:v>44229</c:v>
                </c:pt>
                <c:pt idx="100">
                  <c:v>44229</c:v>
                </c:pt>
                <c:pt idx="101">
                  <c:v>44229</c:v>
                </c:pt>
                <c:pt idx="102">
                  <c:v>44229</c:v>
                </c:pt>
                <c:pt idx="103">
                  <c:v>44229</c:v>
                </c:pt>
                <c:pt idx="104">
                  <c:v>44229</c:v>
                </c:pt>
                <c:pt idx="105">
                  <c:v>44229</c:v>
                </c:pt>
                <c:pt idx="106">
                  <c:v>44229</c:v>
                </c:pt>
                <c:pt idx="107">
                  <c:v>44229</c:v>
                </c:pt>
                <c:pt idx="108">
                  <c:v>44229</c:v>
                </c:pt>
                <c:pt idx="109">
                  <c:v>44229</c:v>
                </c:pt>
                <c:pt idx="110">
                  <c:v>44229</c:v>
                </c:pt>
                <c:pt idx="111">
                  <c:v>44229</c:v>
                </c:pt>
                <c:pt idx="112">
                  <c:v>44229</c:v>
                </c:pt>
                <c:pt idx="113">
                  <c:v>44229</c:v>
                </c:pt>
                <c:pt idx="114">
                  <c:v>44229</c:v>
                </c:pt>
                <c:pt idx="115">
                  <c:v>44229</c:v>
                </c:pt>
                <c:pt idx="116">
                  <c:v>44229</c:v>
                </c:pt>
                <c:pt idx="117">
                  <c:v>44229</c:v>
                </c:pt>
                <c:pt idx="118">
                  <c:v>44229</c:v>
                </c:pt>
                <c:pt idx="119">
                  <c:v>44229</c:v>
                </c:pt>
                <c:pt idx="120">
                  <c:v>44229</c:v>
                </c:pt>
                <c:pt idx="121">
                  <c:v>44229</c:v>
                </c:pt>
                <c:pt idx="122">
                  <c:v>44229</c:v>
                </c:pt>
                <c:pt idx="123">
                  <c:v>44229</c:v>
                </c:pt>
                <c:pt idx="124">
                  <c:v>44229</c:v>
                </c:pt>
                <c:pt idx="125">
                  <c:v>44229</c:v>
                </c:pt>
                <c:pt idx="126">
                  <c:v>44229</c:v>
                </c:pt>
                <c:pt idx="127">
                  <c:v>44229</c:v>
                </c:pt>
                <c:pt idx="128">
                  <c:v>44229</c:v>
                </c:pt>
                <c:pt idx="129">
                  <c:v>44229</c:v>
                </c:pt>
                <c:pt idx="130">
                  <c:v>44229</c:v>
                </c:pt>
                <c:pt idx="131">
                  <c:v>44229</c:v>
                </c:pt>
                <c:pt idx="132">
                  <c:v>44229</c:v>
                </c:pt>
                <c:pt idx="133">
                  <c:v>44229</c:v>
                </c:pt>
                <c:pt idx="134">
                  <c:v>44229</c:v>
                </c:pt>
                <c:pt idx="135">
                  <c:v>44229</c:v>
                </c:pt>
                <c:pt idx="136">
                  <c:v>44229</c:v>
                </c:pt>
                <c:pt idx="137">
                  <c:v>44229</c:v>
                </c:pt>
                <c:pt idx="138">
                  <c:v>44229</c:v>
                </c:pt>
                <c:pt idx="139">
                  <c:v>44229</c:v>
                </c:pt>
                <c:pt idx="140">
                  <c:v>44229</c:v>
                </c:pt>
                <c:pt idx="141">
                  <c:v>44229</c:v>
                </c:pt>
                <c:pt idx="142">
                  <c:v>44229</c:v>
                </c:pt>
                <c:pt idx="143">
                  <c:v>44229</c:v>
                </c:pt>
                <c:pt idx="144">
                  <c:v>44229</c:v>
                </c:pt>
                <c:pt idx="145">
                  <c:v>44229</c:v>
                </c:pt>
                <c:pt idx="146">
                  <c:v>44229</c:v>
                </c:pt>
                <c:pt idx="147">
                  <c:v>44229</c:v>
                </c:pt>
                <c:pt idx="148">
                  <c:v>44229</c:v>
                </c:pt>
                <c:pt idx="149">
                  <c:v>44229</c:v>
                </c:pt>
                <c:pt idx="150">
                  <c:v>44229</c:v>
                </c:pt>
                <c:pt idx="151">
                  <c:v>44229</c:v>
                </c:pt>
                <c:pt idx="152">
                  <c:v>44229</c:v>
                </c:pt>
                <c:pt idx="153">
                  <c:v>44229</c:v>
                </c:pt>
                <c:pt idx="154">
                  <c:v>44229</c:v>
                </c:pt>
                <c:pt idx="155">
                  <c:v>44229</c:v>
                </c:pt>
                <c:pt idx="156">
                  <c:v>44229</c:v>
                </c:pt>
                <c:pt idx="157">
                  <c:v>44229</c:v>
                </c:pt>
                <c:pt idx="158">
                  <c:v>44229</c:v>
                </c:pt>
                <c:pt idx="159">
                  <c:v>44229</c:v>
                </c:pt>
                <c:pt idx="160">
                  <c:v>44229</c:v>
                </c:pt>
                <c:pt idx="161">
                  <c:v>44229</c:v>
                </c:pt>
                <c:pt idx="162">
                  <c:v>44229</c:v>
                </c:pt>
                <c:pt idx="163">
                  <c:v>44229</c:v>
                </c:pt>
                <c:pt idx="164">
                  <c:v>44229</c:v>
                </c:pt>
                <c:pt idx="165">
                  <c:v>44229</c:v>
                </c:pt>
                <c:pt idx="166">
                  <c:v>44229</c:v>
                </c:pt>
                <c:pt idx="167">
                  <c:v>44229</c:v>
                </c:pt>
                <c:pt idx="168">
                  <c:v>44229</c:v>
                </c:pt>
                <c:pt idx="169">
                  <c:v>44229</c:v>
                </c:pt>
                <c:pt idx="170">
                  <c:v>44229</c:v>
                </c:pt>
                <c:pt idx="171">
                  <c:v>44229</c:v>
                </c:pt>
                <c:pt idx="172">
                  <c:v>44229</c:v>
                </c:pt>
                <c:pt idx="173">
                  <c:v>44229</c:v>
                </c:pt>
                <c:pt idx="174">
                  <c:v>44229</c:v>
                </c:pt>
                <c:pt idx="175">
                  <c:v>44229</c:v>
                </c:pt>
                <c:pt idx="176">
                  <c:v>44229</c:v>
                </c:pt>
                <c:pt idx="177">
                  <c:v>44229</c:v>
                </c:pt>
                <c:pt idx="178">
                  <c:v>44229</c:v>
                </c:pt>
                <c:pt idx="179">
                  <c:v>44229</c:v>
                </c:pt>
                <c:pt idx="180">
                  <c:v>44229</c:v>
                </c:pt>
                <c:pt idx="181">
                  <c:v>44229</c:v>
                </c:pt>
                <c:pt idx="182">
                  <c:v>44229</c:v>
                </c:pt>
                <c:pt idx="183">
                  <c:v>44229</c:v>
                </c:pt>
                <c:pt idx="184">
                  <c:v>44229</c:v>
                </c:pt>
                <c:pt idx="185">
                  <c:v>44229</c:v>
                </c:pt>
                <c:pt idx="186">
                  <c:v>44229</c:v>
                </c:pt>
                <c:pt idx="187">
                  <c:v>44229</c:v>
                </c:pt>
                <c:pt idx="188">
                  <c:v>44229</c:v>
                </c:pt>
                <c:pt idx="189">
                  <c:v>44229</c:v>
                </c:pt>
                <c:pt idx="190">
                  <c:v>44229</c:v>
                </c:pt>
                <c:pt idx="191">
                  <c:v>44229</c:v>
                </c:pt>
                <c:pt idx="192">
                  <c:v>44229</c:v>
                </c:pt>
                <c:pt idx="193">
                  <c:v>44229</c:v>
                </c:pt>
                <c:pt idx="194">
                  <c:v>44229</c:v>
                </c:pt>
                <c:pt idx="195">
                  <c:v>44229</c:v>
                </c:pt>
                <c:pt idx="196">
                  <c:v>44229</c:v>
                </c:pt>
                <c:pt idx="197">
                  <c:v>44229</c:v>
                </c:pt>
                <c:pt idx="198">
                  <c:v>44229</c:v>
                </c:pt>
                <c:pt idx="199">
                  <c:v>44229</c:v>
                </c:pt>
                <c:pt idx="200">
                  <c:v>44229</c:v>
                </c:pt>
                <c:pt idx="201">
                  <c:v>44229</c:v>
                </c:pt>
                <c:pt idx="202">
                  <c:v>44229</c:v>
                </c:pt>
                <c:pt idx="203">
                  <c:v>44229</c:v>
                </c:pt>
                <c:pt idx="204">
                  <c:v>44229</c:v>
                </c:pt>
                <c:pt idx="205">
                  <c:v>44229</c:v>
                </c:pt>
                <c:pt idx="206">
                  <c:v>44229</c:v>
                </c:pt>
                <c:pt idx="207">
                  <c:v>44229</c:v>
                </c:pt>
                <c:pt idx="208">
                  <c:v>44229</c:v>
                </c:pt>
                <c:pt idx="209">
                  <c:v>44229</c:v>
                </c:pt>
                <c:pt idx="210">
                  <c:v>44229</c:v>
                </c:pt>
                <c:pt idx="211">
                  <c:v>44229</c:v>
                </c:pt>
                <c:pt idx="212">
                  <c:v>44229</c:v>
                </c:pt>
                <c:pt idx="213">
                  <c:v>44229</c:v>
                </c:pt>
                <c:pt idx="214">
                  <c:v>44229</c:v>
                </c:pt>
                <c:pt idx="215">
                  <c:v>44229</c:v>
                </c:pt>
                <c:pt idx="216">
                  <c:v>44229</c:v>
                </c:pt>
                <c:pt idx="217">
                  <c:v>44229</c:v>
                </c:pt>
                <c:pt idx="218">
                  <c:v>44229</c:v>
                </c:pt>
                <c:pt idx="219">
                  <c:v>44229</c:v>
                </c:pt>
                <c:pt idx="220">
                  <c:v>44229</c:v>
                </c:pt>
                <c:pt idx="221">
                  <c:v>44229</c:v>
                </c:pt>
                <c:pt idx="222">
                  <c:v>44229</c:v>
                </c:pt>
                <c:pt idx="223">
                  <c:v>44229</c:v>
                </c:pt>
                <c:pt idx="224">
                  <c:v>44229</c:v>
                </c:pt>
                <c:pt idx="225">
                  <c:v>44229</c:v>
                </c:pt>
                <c:pt idx="226">
                  <c:v>44229</c:v>
                </c:pt>
                <c:pt idx="227">
                  <c:v>44229</c:v>
                </c:pt>
                <c:pt idx="228">
                  <c:v>44229</c:v>
                </c:pt>
                <c:pt idx="229">
                  <c:v>44229</c:v>
                </c:pt>
                <c:pt idx="230">
                  <c:v>44229</c:v>
                </c:pt>
                <c:pt idx="231">
                  <c:v>44229</c:v>
                </c:pt>
                <c:pt idx="232">
                  <c:v>44229</c:v>
                </c:pt>
                <c:pt idx="233">
                  <c:v>44229</c:v>
                </c:pt>
                <c:pt idx="234">
                  <c:v>44229</c:v>
                </c:pt>
                <c:pt idx="235">
                  <c:v>44229</c:v>
                </c:pt>
                <c:pt idx="236">
                  <c:v>44229</c:v>
                </c:pt>
                <c:pt idx="237">
                  <c:v>44229</c:v>
                </c:pt>
                <c:pt idx="238">
                  <c:v>44229</c:v>
                </c:pt>
                <c:pt idx="239">
                  <c:v>44229</c:v>
                </c:pt>
                <c:pt idx="240">
                  <c:v>44229</c:v>
                </c:pt>
                <c:pt idx="241">
                  <c:v>44229</c:v>
                </c:pt>
                <c:pt idx="242">
                  <c:v>44229</c:v>
                </c:pt>
                <c:pt idx="243">
                  <c:v>44229</c:v>
                </c:pt>
                <c:pt idx="244">
                  <c:v>44229</c:v>
                </c:pt>
                <c:pt idx="245">
                  <c:v>44229</c:v>
                </c:pt>
                <c:pt idx="246">
                  <c:v>44229</c:v>
                </c:pt>
                <c:pt idx="247">
                  <c:v>44229</c:v>
                </c:pt>
                <c:pt idx="248">
                  <c:v>44229</c:v>
                </c:pt>
                <c:pt idx="249">
                  <c:v>44229</c:v>
                </c:pt>
                <c:pt idx="250">
                  <c:v>44229</c:v>
                </c:pt>
                <c:pt idx="251">
                  <c:v>44229</c:v>
                </c:pt>
                <c:pt idx="252">
                  <c:v>44229</c:v>
                </c:pt>
                <c:pt idx="253">
                  <c:v>44229</c:v>
                </c:pt>
                <c:pt idx="254">
                  <c:v>44229</c:v>
                </c:pt>
                <c:pt idx="255">
                  <c:v>44229</c:v>
                </c:pt>
                <c:pt idx="256">
                  <c:v>44229</c:v>
                </c:pt>
                <c:pt idx="257">
                  <c:v>44229</c:v>
                </c:pt>
                <c:pt idx="258">
                  <c:v>44229</c:v>
                </c:pt>
                <c:pt idx="259">
                  <c:v>44229</c:v>
                </c:pt>
                <c:pt idx="260">
                  <c:v>44229</c:v>
                </c:pt>
                <c:pt idx="261">
                  <c:v>44229</c:v>
                </c:pt>
                <c:pt idx="262">
                  <c:v>44229</c:v>
                </c:pt>
                <c:pt idx="263">
                  <c:v>44229</c:v>
                </c:pt>
                <c:pt idx="264">
                  <c:v>44229</c:v>
                </c:pt>
                <c:pt idx="265">
                  <c:v>44229</c:v>
                </c:pt>
                <c:pt idx="266">
                  <c:v>44229</c:v>
                </c:pt>
                <c:pt idx="267">
                  <c:v>44229</c:v>
                </c:pt>
                <c:pt idx="268">
                  <c:v>44229</c:v>
                </c:pt>
                <c:pt idx="269">
                  <c:v>44229</c:v>
                </c:pt>
                <c:pt idx="270">
                  <c:v>44229</c:v>
                </c:pt>
                <c:pt idx="271">
                  <c:v>44229</c:v>
                </c:pt>
                <c:pt idx="272">
                  <c:v>44229</c:v>
                </c:pt>
                <c:pt idx="273">
                  <c:v>44229</c:v>
                </c:pt>
                <c:pt idx="274">
                  <c:v>44229</c:v>
                </c:pt>
                <c:pt idx="275">
                  <c:v>44229</c:v>
                </c:pt>
                <c:pt idx="276">
                  <c:v>44229</c:v>
                </c:pt>
                <c:pt idx="277">
                  <c:v>44229</c:v>
                </c:pt>
                <c:pt idx="278">
                  <c:v>44229</c:v>
                </c:pt>
                <c:pt idx="279">
                  <c:v>44229</c:v>
                </c:pt>
                <c:pt idx="280">
                  <c:v>44229</c:v>
                </c:pt>
                <c:pt idx="281">
                  <c:v>44229</c:v>
                </c:pt>
                <c:pt idx="282">
                  <c:v>44229</c:v>
                </c:pt>
                <c:pt idx="283">
                  <c:v>44229</c:v>
                </c:pt>
                <c:pt idx="284">
                  <c:v>44229</c:v>
                </c:pt>
                <c:pt idx="285">
                  <c:v>44229</c:v>
                </c:pt>
                <c:pt idx="286">
                  <c:v>44229</c:v>
                </c:pt>
                <c:pt idx="287">
                  <c:v>44229</c:v>
                </c:pt>
                <c:pt idx="288">
                  <c:v>44229</c:v>
                </c:pt>
                <c:pt idx="289">
                  <c:v>44229</c:v>
                </c:pt>
                <c:pt idx="290">
                  <c:v>44229</c:v>
                </c:pt>
                <c:pt idx="291">
                  <c:v>44229</c:v>
                </c:pt>
                <c:pt idx="292">
                  <c:v>44229</c:v>
                </c:pt>
                <c:pt idx="293">
                  <c:v>44229</c:v>
                </c:pt>
                <c:pt idx="294">
                  <c:v>44229</c:v>
                </c:pt>
                <c:pt idx="295">
                  <c:v>44229</c:v>
                </c:pt>
                <c:pt idx="296">
                  <c:v>44229</c:v>
                </c:pt>
                <c:pt idx="297">
                  <c:v>44229</c:v>
                </c:pt>
                <c:pt idx="298">
                  <c:v>44229</c:v>
                </c:pt>
                <c:pt idx="299">
                  <c:v>44229</c:v>
                </c:pt>
                <c:pt idx="300">
                  <c:v>44229</c:v>
                </c:pt>
                <c:pt idx="301">
                  <c:v>44229</c:v>
                </c:pt>
                <c:pt idx="302">
                  <c:v>44229</c:v>
                </c:pt>
                <c:pt idx="303">
                  <c:v>44229</c:v>
                </c:pt>
                <c:pt idx="304">
                  <c:v>44229</c:v>
                </c:pt>
                <c:pt idx="305">
                  <c:v>44229</c:v>
                </c:pt>
                <c:pt idx="306">
                  <c:v>44229</c:v>
                </c:pt>
                <c:pt idx="307">
                  <c:v>44229</c:v>
                </c:pt>
                <c:pt idx="308">
                  <c:v>44229</c:v>
                </c:pt>
                <c:pt idx="309">
                  <c:v>44229</c:v>
                </c:pt>
                <c:pt idx="310">
                  <c:v>44229</c:v>
                </c:pt>
                <c:pt idx="311">
                  <c:v>44229</c:v>
                </c:pt>
                <c:pt idx="312">
                  <c:v>44229</c:v>
                </c:pt>
                <c:pt idx="313">
                  <c:v>44229</c:v>
                </c:pt>
                <c:pt idx="314">
                  <c:v>44229</c:v>
                </c:pt>
                <c:pt idx="315">
                  <c:v>44229</c:v>
                </c:pt>
                <c:pt idx="316">
                  <c:v>44229</c:v>
                </c:pt>
                <c:pt idx="317">
                  <c:v>44229</c:v>
                </c:pt>
                <c:pt idx="318">
                  <c:v>44229</c:v>
                </c:pt>
                <c:pt idx="319">
                  <c:v>44229</c:v>
                </c:pt>
                <c:pt idx="320">
                  <c:v>44229</c:v>
                </c:pt>
                <c:pt idx="321">
                  <c:v>44229</c:v>
                </c:pt>
                <c:pt idx="322">
                  <c:v>44229</c:v>
                </c:pt>
                <c:pt idx="323">
                  <c:v>44229</c:v>
                </c:pt>
                <c:pt idx="324">
                  <c:v>44229</c:v>
                </c:pt>
                <c:pt idx="325">
                  <c:v>44229</c:v>
                </c:pt>
                <c:pt idx="326">
                  <c:v>44229</c:v>
                </c:pt>
                <c:pt idx="327">
                  <c:v>44229</c:v>
                </c:pt>
                <c:pt idx="328">
                  <c:v>44229</c:v>
                </c:pt>
                <c:pt idx="329">
                  <c:v>44229</c:v>
                </c:pt>
                <c:pt idx="330">
                  <c:v>44229</c:v>
                </c:pt>
                <c:pt idx="331">
                  <c:v>44229</c:v>
                </c:pt>
                <c:pt idx="332">
                  <c:v>44229</c:v>
                </c:pt>
                <c:pt idx="333">
                  <c:v>44229</c:v>
                </c:pt>
                <c:pt idx="334">
                  <c:v>44229</c:v>
                </c:pt>
                <c:pt idx="335">
                  <c:v>44229</c:v>
                </c:pt>
                <c:pt idx="336">
                  <c:v>44229</c:v>
                </c:pt>
                <c:pt idx="337">
                  <c:v>44229</c:v>
                </c:pt>
                <c:pt idx="338">
                  <c:v>44229</c:v>
                </c:pt>
                <c:pt idx="339">
                  <c:v>44229</c:v>
                </c:pt>
                <c:pt idx="340">
                  <c:v>44229</c:v>
                </c:pt>
                <c:pt idx="341">
                  <c:v>44229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44229</c:v>
                </c:pt>
                <c:pt idx="353">
                  <c:v>44229</c:v>
                </c:pt>
                <c:pt idx="354">
                  <c:v>44229</c:v>
                </c:pt>
                <c:pt idx="355">
                  <c:v>44229</c:v>
                </c:pt>
                <c:pt idx="356">
                  <c:v>44229</c:v>
                </c:pt>
                <c:pt idx="357">
                  <c:v>44229</c:v>
                </c:pt>
                <c:pt idx="358">
                  <c:v>44229</c:v>
                </c:pt>
                <c:pt idx="359">
                  <c:v>44229</c:v>
                </c:pt>
                <c:pt idx="360">
                  <c:v>44229</c:v>
                </c:pt>
                <c:pt idx="361">
                  <c:v>44229</c:v>
                </c:pt>
                <c:pt idx="362">
                  <c:v>44229</c:v>
                </c:pt>
                <c:pt idx="363">
                  <c:v>44229</c:v>
                </c:pt>
                <c:pt idx="364">
                  <c:v>44229</c:v>
                </c:pt>
                <c:pt idx="365">
                  <c:v>44229</c:v>
                </c:pt>
                <c:pt idx="366">
                  <c:v>44229</c:v>
                </c:pt>
                <c:pt idx="367">
                  <c:v>44229</c:v>
                </c:pt>
                <c:pt idx="368">
                  <c:v>44229</c:v>
                </c:pt>
                <c:pt idx="369">
                  <c:v>44229</c:v>
                </c:pt>
                <c:pt idx="370">
                  <c:v>44229</c:v>
                </c:pt>
                <c:pt idx="371">
                  <c:v>44229</c:v>
                </c:pt>
                <c:pt idx="372">
                  <c:v>44229</c:v>
                </c:pt>
                <c:pt idx="373">
                  <c:v>44229</c:v>
                </c:pt>
                <c:pt idx="374">
                  <c:v>44229</c:v>
                </c:pt>
                <c:pt idx="375">
                  <c:v>44229</c:v>
                </c:pt>
                <c:pt idx="376">
                  <c:v>44229</c:v>
                </c:pt>
                <c:pt idx="377">
                  <c:v>44229</c:v>
                </c:pt>
                <c:pt idx="378">
                  <c:v>44229</c:v>
                </c:pt>
                <c:pt idx="379">
                  <c:v>44229</c:v>
                </c:pt>
                <c:pt idx="380">
                  <c:v>44229</c:v>
                </c:pt>
                <c:pt idx="381">
                  <c:v>44229</c:v>
                </c:pt>
                <c:pt idx="382">
                  <c:v>44229</c:v>
                </c:pt>
                <c:pt idx="383">
                  <c:v>44229</c:v>
                </c:pt>
                <c:pt idx="384">
                  <c:v>44229</c:v>
                </c:pt>
                <c:pt idx="385">
                  <c:v>44229</c:v>
                </c:pt>
                <c:pt idx="386">
                  <c:v>44229</c:v>
                </c:pt>
                <c:pt idx="387">
                  <c:v>44229</c:v>
                </c:pt>
                <c:pt idx="388">
                  <c:v>44229</c:v>
                </c:pt>
                <c:pt idx="389">
                  <c:v>44229</c:v>
                </c:pt>
                <c:pt idx="390">
                  <c:v>44229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44229</c:v>
                </c:pt>
                <c:pt idx="1">
                  <c:v>44229</c:v>
                </c:pt>
                <c:pt idx="2">
                  <c:v>44229</c:v>
                </c:pt>
                <c:pt idx="3">
                  <c:v>44229</c:v>
                </c:pt>
                <c:pt idx="4">
                  <c:v>44229</c:v>
                </c:pt>
                <c:pt idx="5">
                  <c:v>44229</c:v>
                </c:pt>
                <c:pt idx="6">
                  <c:v>44229</c:v>
                </c:pt>
                <c:pt idx="7">
                  <c:v>44229</c:v>
                </c:pt>
                <c:pt idx="8">
                  <c:v>44229</c:v>
                </c:pt>
                <c:pt idx="9">
                  <c:v>44229</c:v>
                </c:pt>
                <c:pt idx="10">
                  <c:v>44229</c:v>
                </c:pt>
                <c:pt idx="11">
                  <c:v>44229</c:v>
                </c:pt>
                <c:pt idx="12">
                  <c:v>44229</c:v>
                </c:pt>
                <c:pt idx="13">
                  <c:v>44229</c:v>
                </c:pt>
                <c:pt idx="14">
                  <c:v>44229</c:v>
                </c:pt>
                <c:pt idx="15">
                  <c:v>44229</c:v>
                </c:pt>
                <c:pt idx="16">
                  <c:v>44229</c:v>
                </c:pt>
                <c:pt idx="17">
                  <c:v>44229</c:v>
                </c:pt>
                <c:pt idx="18">
                  <c:v>44229</c:v>
                </c:pt>
                <c:pt idx="19">
                  <c:v>44229</c:v>
                </c:pt>
                <c:pt idx="20">
                  <c:v>44229</c:v>
                </c:pt>
                <c:pt idx="21">
                  <c:v>44229</c:v>
                </c:pt>
                <c:pt idx="22">
                  <c:v>44229</c:v>
                </c:pt>
                <c:pt idx="23">
                  <c:v>44229</c:v>
                </c:pt>
                <c:pt idx="24">
                  <c:v>44229</c:v>
                </c:pt>
                <c:pt idx="25">
                  <c:v>44229</c:v>
                </c:pt>
                <c:pt idx="26">
                  <c:v>44229</c:v>
                </c:pt>
                <c:pt idx="27">
                  <c:v>44229</c:v>
                </c:pt>
                <c:pt idx="28">
                  <c:v>44229</c:v>
                </c:pt>
                <c:pt idx="29">
                  <c:v>44229</c:v>
                </c:pt>
                <c:pt idx="30">
                  <c:v>44229</c:v>
                </c:pt>
                <c:pt idx="31">
                  <c:v>44229</c:v>
                </c:pt>
                <c:pt idx="32">
                  <c:v>44229</c:v>
                </c:pt>
                <c:pt idx="33">
                  <c:v>44229</c:v>
                </c:pt>
                <c:pt idx="34">
                  <c:v>44229</c:v>
                </c:pt>
                <c:pt idx="35">
                  <c:v>44229</c:v>
                </c:pt>
                <c:pt idx="36">
                  <c:v>44229</c:v>
                </c:pt>
                <c:pt idx="37">
                  <c:v>44229</c:v>
                </c:pt>
                <c:pt idx="38">
                  <c:v>44229</c:v>
                </c:pt>
                <c:pt idx="39">
                  <c:v>44229</c:v>
                </c:pt>
                <c:pt idx="40">
                  <c:v>44229</c:v>
                </c:pt>
                <c:pt idx="41">
                  <c:v>44229</c:v>
                </c:pt>
                <c:pt idx="42">
                  <c:v>44229</c:v>
                </c:pt>
                <c:pt idx="43">
                  <c:v>44229</c:v>
                </c:pt>
                <c:pt idx="44">
                  <c:v>44229</c:v>
                </c:pt>
                <c:pt idx="45">
                  <c:v>44229</c:v>
                </c:pt>
                <c:pt idx="46">
                  <c:v>44229</c:v>
                </c:pt>
                <c:pt idx="47">
                  <c:v>44229</c:v>
                </c:pt>
                <c:pt idx="48">
                  <c:v>44229</c:v>
                </c:pt>
                <c:pt idx="49">
                  <c:v>44229</c:v>
                </c:pt>
                <c:pt idx="50">
                  <c:v>44229</c:v>
                </c:pt>
                <c:pt idx="51">
                  <c:v>44229</c:v>
                </c:pt>
                <c:pt idx="52">
                  <c:v>44229</c:v>
                </c:pt>
                <c:pt idx="53">
                  <c:v>44229</c:v>
                </c:pt>
                <c:pt idx="54">
                  <c:v>44229</c:v>
                </c:pt>
                <c:pt idx="55">
                  <c:v>44229</c:v>
                </c:pt>
                <c:pt idx="56">
                  <c:v>44229</c:v>
                </c:pt>
                <c:pt idx="57">
                  <c:v>44229</c:v>
                </c:pt>
                <c:pt idx="58">
                  <c:v>44229</c:v>
                </c:pt>
                <c:pt idx="59">
                  <c:v>44229</c:v>
                </c:pt>
                <c:pt idx="60">
                  <c:v>44229</c:v>
                </c:pt>
                <c:pt idx="61">
                  <c:v>44229</c:v>
                </c:pt>
                <c:pt idx="62">
                  <c:v>44229</c:v>
                </c:pt>
                <c:pt idx="63">
                  <c:v>44229</c:v>
                </c:pt>
                <c:pt idx="64">
                  <c:v>44229</c:v>
                </c:pt>
                <c:pt idx="65">
                  <c:v>44229</c:v>
                </c:pt>
                <c:pt idx="66">
                  <c:v>44229</c:v>
                </c:pt>
                <c:pt idx="67">
                  <c:v>44229</c:v>
                </c:pt>
                <c:pt idx="68">
                  <c:v>44229</c:v>
                </c:pt>
                <c:pt idx="69">
                  <c:v>44229</c:v>
                </c:pt>
                <c:pt idx="70">
                  <c:v>44229</c:v>
                </c:pt>
                <c:pt idx="71">
                  <c:v>44229</c:v>
                </c:pt>
                <c:pt idx="72">
                  <c:v>44229</c:v>
                </c:pt>
                <c:pt idx="73">
                  <c:v>44229</c:v>
                </c:pt>
                <c:pt idx="74">
                  <c:v>44229</c:v>
                </c:pt>
                <c:pt idx="75">
                  <c:v>44229</c:v>
                </c:pt>
                <c:pt idx="76">
                  <c:v>44229</c:v>
                </c:pt>
                <c:pt idx="77">
                  <c:v>44229</c:v>
                </c:pt>
                <c:pt idx="78">
                  <c:v>44229</c:v>
                </c:pt>
                <c:pt idx="79">
                  <c:v>44229</c:v>
                </c:pt>
                <c:pt idx="80">
                  <c:v>44229</c:v>
                </c:pt>
                <c:pt idx="81">
                  <c:v>44229</c:v>
                </c:pt>
                <c:pt idx="82">
                  <c:v>44229</c:v>
                </c:pt>
                <c:pt idx="83">
                  <c:v>44229</c:v>
                </c:pt>
                <c:pt idx="84">
                  <c:v>44229</c:v>
                </c:pt>
                <c:pt idx="85">
                  <c:v>44229</c:v>
                </c:pt>
                <c:pt idx="86">
                  <c:v>44229</c:v>
                </c:pt>
                <c:pt idx="87">
                  <c:v>44229</c:v>
                </c:pt>
                <c:pt idx="88">
                  <c:v>44229</c:v>
                </c:pt>
                <c:pt idx="89">
                  <c:v>44229</c:v>
                </c:pt>
                <c:pt idx="90">
                  <c:v>44229</c:v>
                </c:pt>
                <c:pt idx="91">
                  <c:v>44229</c:v>
                </c:pt>
                <c:pt idx="92">
                  <c:v>44229</c:v>
                </c:pt>
                <c:pt idx="93">
                  <c:v>44229</c:v>
                </c:pt>
                <c:pt idx="94">
                  <c:v>44229</c:v>
                </c:pt>
                <c:pt idx="95">
                  <c:v>44229</c:v>
                </c:pt>
                <c:pt idx="96">
                  <c:v>44229</c:v>
                </c:pt>
                <c:pt idx="97">
                  <c:v>44229</c:v>
                </c:pt>
                <c:pt idx="98">
                  <c:v>44229</c:v>
                </c:pt>
                <c:pt idx="99">
                  <c:v>44229</c:v>
                </c:pt>
                <c:pt idx="100">
                  <c:v>44229</c:v>
                </c:pt>
                <c:pt idx="101">
                  <c:v>44229</c:v>
                </c:pt>
                <c:pt idx="102">
                  <c:v>44229</c:v>
                </c:pt>
                <c:pt idx="103">
                  <c:v>44229</c:v>
                </c:pt>
                <c:pt idx="104">
                  <c:v>44229</c:v>
                </c:pt>
                <c:pt idx="105">
                  <c:v>44229</c:v>
                </c:pt>
                <c:pt idx="106">
                  <c:v>44229</c:v>
                </c:pt>
                <c:pt idx="107">
                  <c:v>44229</c:v>
                </c:pt>
                <c:pt idx="108">
                  <c:v>44229</c:v>
                </c:pt>
                <c:pt idx="109">
                  <c:v>44229</c:v>
                </c:pt>
                <c:pt idx="110">
                  <c:v>44229</c:v>
                </c:pt>
                <c:pt idx="111">
                  <c:v>44229</c:v>
                </c:pt>
                <c:pt idx="112">
                  <c:v>44229</c:v>
                </c:pt>
                <c:pt idx="113">
                  <c:v>44229</c:v>
                </c:pt>
                <c:pt idx="114">
                  <c:v>44229</c:v>
                </c:pt>
                <c:pt idx="115">
                  <c:v>44229</c:v>
                </c:pt>
                <c:pt idx="116">
                  <c:v>44229</c:v>
                </c:pt>
                <c:pt idx="117">
                  <c:v>44229</c:v>
                </c:pt>
                <c:pt idx="118">
                  <c:v>44229</c:v>
                </c:pt>
                <c:pt idx="119">
                  <c:v>44229</c:v>
                </c:pt>
                <c:pt idx="120">
                  <c:v>44229</c:v>
                </c:pt>
                <c:pt idx="121">
                  <c:v>44229</c:v>
                </c:pt>
                <c:pt idx="122">
                  <c:v>44229</c:v>
                </c:pt>
                <c:pt idx="123">
                  <c:v>44229</c:v>
                </c:pt>
                <c:pt idx="124">
                  <c:v>44229</c:v>
                </c:pt>
                <c:pt idx="125">
                  <c:v>44229</c:v>
                </c:pt>
                <c:pt idx="126">
                  <c:v>44229</c:v>
                </c:pt>
                <c:pt idx="127">
                  <c:v>44229</c:v>
                </c:pt>
                <c:pt idx="128">
                  <c:v>44229</c:v>
                </c:pt>
                <c:pt idx="129">
                  <c:v>44229</c:v>
                </c:pt>
                <c:pt idx="130">
                  <c:v>44229</c:v>
                </c:pt>
                <c:pt idx="131">
                  <c:v>44229</c:v>
                </c:pt>
                <c:pt idx="132">
                  <c:v>44229</c:v>
                </c:pt>
                <c:pt idx="133">
                  <c:v>44229</c:v>
                </c:pt>
                <c:pt idx="134">
                  <c:v>44229</c:v>
                </c:pt>
                <c:pt idx="135">
                  <c:v>44229</c:v>
                </c:pt>
                <c:pt idx="136">
                  <c:v>44229</c:v>
                </c:pt>
                <c:pt idx="137">
                  <c:v>44229</c:v>
                </c:pt>
                <c:pt idx="138">
                  <c:v>44229</c:v>
                </c:pt>
                <c:pt idx="139">
                  <c:v>44229</c:v>
                </c:pt>
                <c:pt idx="140">
                  <c:v>44229</c:v>
                </c:pt>
                <c:pt idx="141">
                  <c:v>44229</c:v>
                </c:pt>
                <c:pt idx="142">
                  <c:v>44229</c:v>
                </c:pt>
                <c:pt idx="143">
                  <c:v>44229</c:v>
                </c:pt>
                <c:pt idx="144">
                  <c:v>44229</c:v>
                </c:pt>
                <c:pt idx="145">
                  <c:v>44229</c:v>
                </c:pt>
                <c:pt idx="146">
                  <c:v>44229</c:v>
                </c:pt>
                <c:pt idx="147">
                  <c:v>44229</c:v>
                </c:pt>
                <c:pt idx="148">
                  <c:v>44229</c:v>
                </c:pt>
                <c:pt idx="149">
                  <c:v>44229</c:v>
                </c:pt>
                <c:pt idx="150">
                  <c:v>44229</c:v>
                </c:pt>
                <c:pt idx="151">
                  <c:v>44229</c:v>
                </c:pt>
                <c:pt idx="152">
                  <c:v>44229</c:v>
                </c:pt>
                <c:pt idx="153">
                  <c:v>44229</c:v>
                </c:pt>
                <c:pt idx="154">
                  <c:v>44229</c:v>
                </c:pt>
                <c:pt idx="155">
                  <c:v>44229</c:v>
                </c:pt>
                <c:pt idx="156">
                  <c:v>44229</c:v>
                </c:pt>
                <c:pt idx="157">
                  <c:v>44229</c:v>
                </c:pt>
                <c:pt idx="158">
                  <c:v>44229</c:v>
                </c:pt>
                <c:pt idx="159">
                  <c:v>44229</c:v>
                </c:pt>
                <c:pt idx="160">
                  <c:v>44229</c:v>
                </c:pt>
                <c:pt idx="161">
                  <c:v>44229</c:v>
                </c:pt>
                <c:pt idx="162">
                  <c:v>44229</c:v>
                </c:pt>
                <c:pt idx="163">
                  <c:v>44229</c:v>
                </c:pt>
                <c:pt idx="164">
                  <c:v>44229</c:v>
                </c:pt>
                <c:pt idx="165">
                  <c:v>44229</c:v>
                </c:pt>
                <c:pt idx="166">
                  <c:v>44229</c:v>
                </c:pt>
                <c:pt idx="167">
                  <c:v>44229</c:v>
                </c:pt>
                <c:pt idx="168">
                  <c:v>44229</c:v>
                </c:pt>
                <c:pt idx="169">
                  <c:v>44229</c:v>
                </c:pt>
                <c:pt idx="170">
                  <c:v>44229</c:v>
                </c:pt>
                <c:pt idx="171">
                  <c:v>44229</c:v>
                </c:pt>
                <c:pt idx="172">
                  <c:v>44229</c:v>
                </c:pt>
                <c:pt idx="173">
                  <c:v>44229</c:v>
                </c:pt>
                <c:pt idx="174">
                  <c:v>44229</c:v>
                </c:pt>
                <c:pt idx="175">
                  <c:v>44229</c:v>
                </c:pt>
                <c:pt idx="176">
                  <c:v>44229</c:v>
                </c:pt>
                <c:pt idx="177">
                  <c:v>44229</c:v>
                </c:pt>
                <c:pt idx="178">
                  <c:v>44229</c:v>
                </c:pt>
                <c:pt idx="179">
                  <c:v>44229</c:v>
                </c:pt>
                <c:pt idx="180">
                  <c:v>44229</c:v>
                </c:pt>
                <c:pt idx="181">
                  <c:v>44229</c:v>
                </c:pt>
                <c:pt idx="182">
                  <c:v>44229</c:v>
                </c:pt>
                <c:pt idx="183">
                  <c:v>44229</c:v>
                </c:pt>
                <c:pt idx="184">
                  <c:v>44229</c:v>
                </c:pt>
                <c:pt idx="185">
                  <c:v>44229</c:v>
                </c:pt>
                <c:pt idx="186">
                  <c:v>44229</c:v>
                </c:pt>
                <c:pt idx="187">
                  <c:v>44229</c:v>
                </c:pt>
                <c:pt idx="188">
                  <c:v>44229</c:v>
                </c:pt>
                <c:pt idx="189">
                  <c:v>44229</c:v>
                </c:pt>
                <c:pt idx="190">
                  <c:v>44229</c:v>
                </c:pt>
                <c:pt idx="191">
                  <c:v>44229</c:v>
                </c:pt>
                <c:pt idx="192">
                  <c:v>44229</c:v>
                </c:pt>
                <c:pt idx="193">
                  <c:v>44229</c:v>
                </c:pt>
                <c:pt idx="194">
                  <c:v>44229</c:v>
                </c:pt>
                <c:pt idx="195">
                  <c:v>44229</c:v>
                </c:pt>
                <c:pt idx="196">
                  <c:v>44229</c:v>
                </c:pt>
                <c:pt idx="197">
                  <c:v>44229</c:v>
                </c:pt>
                <c:pt idx="198">
                  <c:v>44229</c:v>
                </c:pt>
                <c:pt idx="199">
                  <c:v>44229</c:v>
                </c:pt>
                <c:pt idx="200">
                  <c:v>44229</c:v>
                </c:pt>
                <c:pt idx="201">
                  <c:v>44229</c:v>
                </c:pt>
                <c:pt idx="202">
                  <c:v>44229</c:v>
                </c:pt>
                <c:pt idx="203">
                  <c:v>44229</c:v>
                </c:pt>
                <c:pt idx="204">
                  <c:v>44229</c:v>
                </c:pt>
                <c:pt idx="205">
                  <c:v>44229</c:v>
                </c:pt>
                <c:pt idx="206">
                  <c:v>44229</c:v>
                </c:pt>
                <c:pt idx="207">
                  <c:v>44229</c:v>
                </c:pt>
                <c:pt idx="208">
                  <c:v>44229</c:v>
                </c:pt>
                <c:pt idx="209">
                  <c:v>44229</c:v>
                </c:pt>
                <c:pt idx="210">
                  <c:v>44229</c:v>
                </c:pt>
                <c:pt idx="211">
                  <c:v>44229</c:v>
                </c:pt>
                <c:pt idx="212">
                  <c:v>44229</c:v>
                </c:pt>
                <c:pt idx="213">
                  <c:v>44229</c:v>
                </c:pt>
                <c:pt idx="214">
                  <c:v>44229</c:v>
                </c:pt>
                <c:pt idx="215">
                  <c:v>44229</c:v>
                </c:pt>
                <c:pt idx="216">
                  <c:v>44229</c:v>
                </c:pt>
                <c:pt idx="217">
                  <c:v>44229</c:v>
                </c:pt>
                <c:pt idx="218">
                  <c:v>44229</c:v>
                </c:pt>
                <c:pt idx="219">
                  <c:v>44229</c:v>
                </c:pt>
                <c:pt idx="220">
                  <c:v>44229</c:v>
                </c:pt>
                <c:pt idx="221">
                  <c:v>44229</c:v>
                </c:pt>
                <c:pt idx="222">
                  <c:v>44229</c:v>
                </c:pt>
                <c:pt idx="223">
                  <c:v>44229</c:v>
                </c:pt>
                <c:pt idx="224">
                  <c:v>44229</c:v>
                </c:pt>
                <c:pt idx="225">
                  <c:v>44229</c:v>
                </c:pt>
                <c:pt idx="226">
                  <c:v>44229</c:v>
                </c:pt>
                <c:pt idx="227">
                  <c:v>44229</c:v>
                </c:pt>
                <c:pt idx="228">
                  <c:v>44229</c:v>
                </c:pt>
                <c:pt idx="229">
                  <c:v>44229</c:v>
                </c:pt>
                <c:pt idx="230">
                  <c:v>44229</c:v>
                </c:pt>
                <c:pt idx="231">
                  <c:v>44229</c:v>
                </c:pt>
                <c:pt idx="232">
                  <c:v>44229</c:v>
                </c:pt>
                <c:pt idx="233">
                  <c:v>44229</c:v>
                </c:pt>
                <c:pt idx="234">
                  <c:v>44229</c:v>
                </c:pt>
                <c:pt idx="235">
                  <c:v>44229</c:v>
                </c:pt>
                <c:pt idx="236">
                  <c:v>44229</c:v>
                </c:pt>
                <c:pt idx="237">
                  <c:v>44229</c:v>
                </c:pt>
                <c:pt idx="238">
                  <c:v>44229</c:v>
                </c:pt>
                <c:pt idx="239">
                  <c:v>44229</c:v>
                </c:pt>
                <c:pt idx="240">
                  <c:v>44229</c:v>
                </c:pt>
                <c:pt idx="241">
                  <c:v>44229</c:v>
                </c:pt>
                <c:pt idx="242">
                  <c:v>44229</c:v>
                </c:pt>
                <c:pt idx="243">
                  <c:v>44229</c:v>
                </c:pt>
                <c:pt idx="244">
                  <c:v>44229</c:v>
                </c:pt>
                <c:pt idx="245">
                  <c:v>44229</c:v>
                </c:pt>
                <c:pt idx="246">
                  <c:v>44229</c:v>
                </c:pt>
                <c:pt idx="247">
                  <c:v>44229</c:v>
                </c:pt>
                <c:pt idx="248">
                  <c:v>44229</c:v>
                </c:pt>
                <c:pt idx="249">
                  <c:v>44229</c:v>
                </c:pt>
                <c:pt idx="250">
                  <c:v>44229</c:v>
                </c:pt>
                <c:pt idx="251">
                  <c:v>44229</c:v>
                </c:pt>
                <c:pt idx="252">
                  <c:v>44229</c:v>
                </c:pt>
                <c:pt idx="253">
                  <c:v>44229</c:v>
                </c:pt>
                <c:pt idx="254">
                  <c:v>44229</c:v>
                </c:pt>
                <c:pt idx="255">
                  <c:v>44229</c:v>
                </c:pt>
                <c:pt idx="256">
                  <c:v>44229</c:v>
                </c:pt>
                <c:pt idx="257">
                  <c:v>44229</c:v>
                </c:pt>
                <c:pt idx="258">
                  <c:v>44229</c:v>
                </c:pt>
                <c:pt idx="259">
                  <c:v>44229</c:v>
                </c:pt>
                <c:pt idx="260">
                  <c:v>44229</c:v>
                </c:pt>
                <c:pt idx="261">
                  <c:v>44229</c:v>
                </c:pt>
                <c:pt idx="262">
                  <c:v>44229</c:v>
                </c:pt>
                <c:pt idx="263">
                  <c:v>44229</c:v>
                </c:pt>
                <c:pt idx="264">
                  <c:v>44229</c:v>
                </c:pt>
                <c:pt idx="265">
                  <c:v>44229</c:v>
                </c:pt>
                <c:pt idx="266">
                  <c:v>44229</c:v>
                </c:pt>
                <c:pt idx="267">
                  <c:v>44229</c:v>
                </c:pt>
                <c:pt idx="268">
                  <c:v>44229</c:v>
                </c:pt>
                <c:pt idx="269">
                  <c:v>44229</c:v>
                </c:pt>
                <c:pt idx="270">
                  <c:v>44229</c:v>
                </c:pt>
                <c:pt idx="271">
                  <c:v>44229</c:v>
                </c:pt>
                <c:pt idx="272">
                  <c:v>44229</c:v>
                </c:pt>
                <c:pt idx="273">
                  <c:v>44229</c:v>
                </c:pt>
                <c:pt idx="274">
                  <c:v>44229</c:v>
                </c:pt>
                <c:pt idx="275">
                  <c:v>44229</c:v>
                </c:pt>
                <c:pt idx="276">
                  <c:v>44229</c:v>
                </c:pt>
                <c:pt idx="277">
                  <c:v>44229</c:v>
                </c:pt>
                <c:pt idx="278">
                  <c:v>44229</c:v>
                </c:pt>
                <c:pt idx="279">
                  <c:v>44229</c:v>
                </c:pt>
                <c:pt idx="280">
                  <c:v>44229</c:v>
                </c:pt>
                <c:pt idx="281">
                  <c:v>44229</c:v>
                </c:pt>
                <c:pt idx="282">
                  <c:v>44229</c:v>
                </c:pt>
                <c:pt idx="283">
                  <c:v>44229</c:v>
                </c:pt>
                <c:pt idx="284">
                  <c:v>44229</c:v>
                </c:pt>
                <c:pt idx="285">
                  <c:v>44229</c:v>
                </c:pt>
                <c:pt idx="286">
                  <c:v>44229</c:v>
                </c:pt>
                <c:pt idx="287">
                  <c:v>44229</c:v>
                </c:pt>
                <c:pt idx="288">
                  <c:v>44229</c:v>
                </c:pt>
                <c:pt idx="289">
                  <c:v>44229</c:v>
                </c:pt>
                <c:pt idx="290">
                  <c:v>44229</c:v>
                </c:pt>
                <c:pt idx="291">
                  <c:v>44229</c:v>
                </c:pt>
                <c:pt idx="292">
                  <c:v>44229</c:v>
                </c:pt>
                <c:pt idx="293">
                  <c:v>44229</c:v>
                </c:pt>
                <c:pt idx="294">
                  <c:v>44229</c:v>
                </c:pt>
                <c:pt idx="295">
                  <c:v>44229</c:v>
                </c:pt>
                <c:pt idx="296">
                  <c:v>44229</c:v>
                </c:pt>
                <c:pt idx="297">
                  <c:v>44229</c:v>
                </c:pt>
                <c:pt idx="298">
                  <c:v>44229</c:v>
                </c:pt>
                <c:pt idx="299">
                  <c:v>44229</c:v>
                </c:pt>
                <c:pt idx="300">
                  <c:v>44229</c:v>
                </c:pt>
                <c:pt idx="301">
                  <c:v>44229</c:v>
                </c:pt>
                <c:pt idx="302">
                  <c:v>44229</c:v>
                </c:pt>
                <c:pt idx="303">
                  <c:v>44229</c:v>
                </c:pt>
                <c:pt idx="304">
                  <c:v>44229</c:v>
                </c:pt>
                <c:pt idx="305">
                  <c:v>44229</c:v>
                </c:pt>
                <c:pt idx="306">
                  <c:v>44229</c:v>
                </c:pt>
                <c:pt idx="307">
                  <c:v>44229</c:v>
                </c:pt>
                <c:pt idx="308">
                  <c:v>44229</c:v>
                </c:pt>
                <c:pt idx="309">
                  <c:v>44229</c:v>
                </c:pt>
                <c:pt idx="310">
                  <c:v>44229</c:v>
                </c:pt>
                <c:pt idx="311">
                  <c:v>44229</c:v>
                </c:pt>
                <c:pt idx="312">
                  <c:v>44229</c:v>
                </c:pt>
                <c:pt idx="313">
                  <c:v>44229</c:v>
                </c:pt>
                <c:pt idx="314">
                  <c:v>44229</c:v>
                </c:pt>
                <c:pt idx="315">
                  <c:v>44229</c:v>
                </c:pt>
                <c:pt idx="316">
                  <c:v>44229</c:v>
                </c:pt>
                <c:pt idx="317">
                  <c:v>44229</c:v>
                </c:pt>
                <c:pt idx="318">
                  <c:v>44229</c:v>
                </c:pt>
                <c:pt idx="319">
                  <c:v>44229</c:v>
                </c:pt>
                <c:pt idx="320">
                  <c:v>44229</c:v>
                </c:pt>
                <c:pt idx="321">
                  <c:v>44229</c:v>
                </c:pt>
                <c:pt idx="322">
                  <c:v>44229</c:v>
                </c:pt>
                <c:pt idx="323">
                  <c:v>44229</c:v>
                </c:pt>
                <c:pt idx="324">
                  <c:v>44229</c:v>
                </c:pt>
                <c:pt idx="325">
                  <c:v>44229</c:v>
                </c:pt>
                <c:pt idx="326">
                  <c:v>44229</c:v>
                </c:pt>
                <c:pt idx="327">
                  <c:v>44229</c:v>
                </c:pt>
                <c:pt idx="328">
                  <c:v>44229</c:v>
                </c:pt>
                <c:pt idx="329">
                  <c:v>44229</c:v>
                </c:pt>
                <c:pt idx="330">
                  <c:v>44229</c:v>
                </c:pt>
                <c:pt idx="331">
                  <c:v>44229</c:v>
                </c:pt>
                <c:pt idx="332">
                  <c:v>44229</c:v>
                </c:pt>
                <c:pt idx="333">
                  <c:v>44229</c:v>
                </c:pt>
                <c:pt idx="334">
                  <c:v>44229</c:v>
                </c:pt>
                <c:pt idx="335">
                  <c:v>44229</c:v>
                </c:pt>
                <c:pt idx="336">
                  <c:v>44229</c:v>
                </c:pt>
                <c:pt idx="337">
                  <c:v>44229</c:v>
                </c:pt>
                <c:pt idx="338">
                  <c:v>44229</c:v>
                </c:pt>
                <c:pt idx="339">
                  <c:v>44229</c:v>
                </c:pt>
                <c:pt idx="340">
                  <c:v>44229</c:v>
                </c:pt>
                <c:pt idx="341">
                  <c:v>44229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44229</c:v>
                </c:pt>
                <c:pt idx="353">
                  <c:v>44229</c:v>
                </c:pt>
                <c:pt idx="354">
                  <c:v>44229</c:v>
                </c:pt>
                <c:pt idx="355">
                  <c:v>44229</c:v>
                </c:pt>
                <c:pt idx="356">
                  <c:v>44229</c:v>
                </c:pt>
                <c:pt idx="357">
                  <c:v>44229</c:v>
                </c:pt>
                <c:pt idx="358">
                  <c:v>44229</c:v>
                </c:pt>
                <c:pt idx="359">
                  <c:v>44229</c:v>
                </c:pt>
                <c:pt idx="360">
                  <c:v>44229</c:v>
                </c:pt>
                <c:pt idx="361">
                  <c:v>44229</c:v>
                </c:pt>
                <c:pt idx="362">
                  <c:v>44229</c:v>
                </c:pt>
                <c:pt idx="363">
                  <c:v>44229</c:v>
                </c:pt>
                <c:pt idx="364">
                  <c:v>44229</c:v>
                </c:pt>
                <c:pt idx="365">
                  <c:v>44229</c:v>
                </c:pt>
                <c:pt idx="366">
                  <c:v>44229</c:v>
                </c:pt>
                <c:pt idx="367">
                  <c:v>44229</c:v>
                </c:pt>
                <c:pt idx="368">
                  <c:v>44229</c:v>
                </c:pt>
                <c:pt idx="369">
                  <c:v>44229</c:v>
                </c:pt>
                <c:pt idx="370">
                  <c:v>44229</c:v>
                </c:pt>
                <c:pt idx="371">
                  <c:v>44229</c:v>
                </c:pt>
                <c:pt idx="372">
                  <c:v>44229</c:v>
                </c:pt>
                <c:pt idx="373">
                  <c:v>44229</c:v>
                </c:pt>
                <c:pt idx="374">
                  <c:v>44229</c:v>
                </c:pt>
                <c:pt idx="375">
                  <c:v>44229</c:v>
                </c:pt>
                <c:pt idx="376">
                  <c:v>44229</c:v>
                </c:pt>
                <c:pt idx="377">
                  <c:v>44229</c:v>
                </c:pt>
                <c:pt idx="378">
                  <c:v>44229</c:v>
                </c:pt>
                <c:pt idx="379">
                  <c:v>44229</c:v>
                </c:pt>
                <c:pt idx="380">
                  <c:v>44229</c:v>
                </c:pt>
                <c:pt idx="381">
                  <c:v>44229</c:v>
                </c:pt>
                <c:pt idx="382">
                  <c:v>44229</c:v>
                </c:pt>
                <c:pt idx="383">
                  <c:v>44229</c:v>
                </c:pt>
                <c:pt idx="384">
                  <c:v>44229</c:v>
                </c:pt>
                <c:pt idx="385">
                  <c:v>44229</c:v>
                </c:pt>
                <c:pt idx="386">
                  <c:v>44229</c:v>
                </c:pt>
                <c:pt idx="387">
                  <c:v>44229</c:v>
                </c:pt>
                <c:pt idx="388">
                  <c:v>44229</c:v>
                </c:pt>
                <c:pt idx="389">
                  <c:v>44229</c:v>
                </c:pt>
                <c:pt idx="390">
                  <c:v>44229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360.03571428571428</c:v>
                </c:pt>
                <c:pt idx="343">
                  <c:v>359.78571428571428</c:v>
                </c:pt>
                <c:pt idx="344">
                  <c:v>359.53571428571428</c:v>
                </c:pt>
                <c:pt idx="345">
                  <c:v>359.28571428571428</c:v>
                </c:pt>
                <c:pt idx="346">
                  <c:v>359.03571428571428</c:v>
                </c:pt>
                <c:pt idx="347">
                  <c:v>358.78571428571428</c:v>
                </c:pt>
                <c:pt idx="348">
                  <c:v>358.53571428571428</c:v>
                </c:pt>
                <c:pt idx="349">
                  <c:v>358.28571428571428</c:v>
                </c:pt>
                <c:pt idx="350">
                  <c:v>358.03571428571428</c:v>
                </c:pt>
                <c:pt idx="351">
                  <c:v>357.78571428571428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53632"/>
        <c:axId val="219655168"/>
      </c:scatterChart>
      <c:valAx>
        <c:axId val="219653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655168"/>
        <c:crosses val="autoZero"/>
        <c:crossBetween val="midCat"/>
      </c:valAx>
      <c:valAx>
        <c:axId val="219655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653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44229</c:v>
                </c:pt>
                <c:pt idx="1">
                  <c:v>44229</c:v>
                </c:pt>
                <c:pt idx="2">
                  <c:v>44229</c:v>
                </c:pt>
                <c:pt idx="3">
                  <c:v>44229</c:v>
                </c:pt>
                <c:pt idx="4">
                  <c:v>44229</c:v>
                </c:pt>
                <c:pt idx="5">
                  <c:v>44229</c:v>
                </c:pt>
                <c:pt idx="6">
                  <c:v>44229</c:v>
                </c:pt>
                <c:pt idx="7">
                  <c:v>44229</c:v>
                </c:pt>
                <c:pt idx="8">
                  <c:v>44229</c:v>
                </c:pt>
                <c:pt idx="9">
                  <c:v>44229</c:v>
                </c:pt>
                <c:pt idx="10">
                  <c:v>44229</c:v>
                </c:pt>
                <c:pt idx="11">
                  <c:v>44229</c:v>
                </c:pt>
                <c:pt idx="12">
                  <c:v>44229</c:v>
                </c:pt>
                <c:pt idx="13">
                  <c:v>44229</c:v>
                </c:pt>
                <c:pt idx="14">
                  <c:v>44229</c:v>
                </c:pt>
                <c:pt idx="15">
                  <c:v>44229</c:v>
                </c:pt>
                <c:pt idx="16">
                  <c:v>44229</c:v>
                </c:pt>
                <c:pt idx="17">
                  <c:v>44229</c:v>
                </c:pt>
                <c:pt idx="18">
                  <c:v>44229</c:v>
                </c:pt>
                <c:pt idx="19">
                  <c:v>44229</c:v>
                </c:pt>
                <c:pt idx="20">
                  <c:v>44229</c:v>
                </c:pt>
                <c:pt idx="21">
                  <c:v>44229</c:v>
                </c:pt>
                <c:pt idx="22">
                  <c:v>44229</c:v>
                </c:pt>
                <c:pt idx="23">
                  <c:v>44229</c:v>
                </c:pt>
                <c:pt idx="24">
                  <c:v>44229</c:v>
                </c:pt>
                <c:pt idx="25">
                  <c:v>44229</c:v>
                </c:pt>
                <c:pt idx="26">
                  <c:v>44229</c:v>
                </c:pt>
                <c:pt idx="27">
                  <c:v>44229</c:v>
                </c:pt>
                <c:pt idx="28">
                  <c:v>44229</c:v>
                </c:pt>
                <c:pt idx="29">
                  <c:v>44229</c:v>
                </c:pt>
                <c:pt idx="30">
                  <c:v>44229</c:v>
                </c:pt>
                <c:pt idx="31">
                  <c:v>44229</c:v>
                </c:pt>
                <c:pt idx="32">
                  <c:v>44229</c:v>
                </c:pt>
                <c:pt idx="33">
                  <c:v>44229</c:v>
                </c:pt>
                <c:pt idx="34">
                  <c:v>44229</c:v>
                </c:pt>
                <c:pt idx="35">
                  <c:v>44229</c:v>
                </c:pt>
                <c:pt idx="36">
                  <c:v>44229</c:v>
                </c:pt>
                <c:pt idx="37">
                  <c:v>44229</c:v>
                </c:pt>
                <c:pt idx="38">
                  <c:v>44229</c:v>
                </c:pt>
                <c:pt idx="39">
                  <c:v>44229</c:v>
                </c:pt>
                <c:pt idx="40">
                  <c:v>44229</c:v>
                </c:pt>
                <c:pt idx="41">
                  <c:v>44229</c:v>
                </c:pt>
                <c:pt idx="42">
                  <c:v>44229</c:v>
                </c:pt>
                <c:pt idx="43">
                  <c:v>44229</c:v>
                </c:pt>
                <c:pt idx="44">
                  <c:v>44229</c:v>
                </c:pt>
                <c:pt idx="45">
                  <c:v>44229</c:v>
                </c:pt>
                <c:pt idx="46">
                  <c:v>44229</c:v>
                </c:pt>
                <c:pt idx="47">
                  <c:v>44229</c:v>
                </c:pt>
                <c:pt idx="48">
                  <c:v>44229</c:v>
                </c:pt>
                <c:pt idx="49">
                  <c:v>44229</c:v>
                </c:pt>
                <c:pt idx="50">
                  <c:v>44229</c:v>
                </c:pt>
                <c:pt idx="51">
                  <c:v>44229</c:v>
                </c:pt>
                <c:pt idx="52">
                  <c:v>44229</c:v>
                </c:pt>
                <c:pt idx="53">
                  <c:v>44229</c:v>
                </c:pt>
                <c:pt idx="54">
                  <c:v>44229</c:v>
                </c:pt>
                <c:pt idx="55">
                  <c:v>44229</c:v>
                </c:pt>
                <c:pt idx="56">
                  <c:v>44229</c:v>
                </c:pt>
                <c:pt idx="57">
                  <c:v>44229</c:v>
                </c:pt>
                <c:pt idx="58">
                  <c:v>44229</c:v>
                </c:pt>
                <c:pt idx="59">
                  <c:v>44229</c:v>
                </c:pt>
                <c:pt idx="60">
                  <c:v>44229</c:v>
                </c:pt>
                <c:pt idx="61">
                  <c:v>44229</c:v>
                </c:pt>
                <c:pt idx="62">
                  <c:v>44229</c:v>
                </c:pt>
                <c:pt idx="63">
                  <c:v>44229</c:v>
                </c:pt>
                <c:pt idx="64">
                  <c:v>44229</c:v>
                </c:pt>
                <c:pt idx="65">
                  <c:v>44229</c:v>
                </c:pt>
                <c:pt idx="66">
                  <c:v>44229</c:v>
                </c:pt>
                <c:pt idx="67">
                  <c:v>44229</c:v>
                </c:pt>
                <c:pt idx="68">
                  <c:v>44229</c:v>
                </c:pt>
                <c:pt idx="69">
                  <c:v>44229</c:v>
                </c:pt>
                <c:pt idx="70">
                  <c:v>44229</c:v>
                </c:pt>
                <c:pt idx="71">
                  <c:v>44229</c:v>
                </c:pt>
                <c:pt idx="72">
                  <c:v>44229</c:v>
                </c:pt>
                <c:pt idx="73">
                  <c:v>44229</c:v>
                </c:pt>
                <c:pt idx="74">
                  <c:v>44229</c:v>
                </c:pt>
                <c:pt idx="75">
                  <c:v>44229</c:v>
                </c:pt>
                <c:pt idx="76">
                  <c:v>44229</c:v>
                </c:pt>
                <c:pt idx="77">
                  <c:v>44229</c:v>
                </c:pt>
                <c:pt idx="78">
                  <c:v>44229</c:v>
                </c:pt>
                <c:pt idx="79">
                  <c:v>44229</c:v>
                </c:pt>
                <c:pt idx="80">
                  <c:v>44229</c:v>
                </c:pt>
                <c:pt idx="81">
                  <c:v>44229</c:v>
                </c:pt>
                <c:pt idx="82">
                  <c:v>44229</c:v>
                </c:pt>
                <c:pt idx="83">
                  <c:v>44229</c:v>
                </c:pt>
                <c:pt idx="84">
                  <c:v>44229</c:v>
                </c:pt>
                <c:pt idx="85">
                  <c:v>44229</c:v>
                </c:pt>
                <c:pt idx="86">
                  <c:v>44229</c:v>
                </c:pt>
                <c:pt idx="87">
                  <c:v>44229</c:v>
                </c:pt>
                <c:pt idx="88">
                  <c:v>44229</c:v>
                </c:pt>
                <c:pt idx="89">
                  <c:v>44229</c:v>
                </c:pt>
                <c:pt idx="90">
                  <c:v>44229</c:v>
                </c:pt>
                <c:pt idx="91">
                  <c:v>44229</c:v>
                </c:pt>
                <c:pt idx="92">
                  <c:v>44229</c:v>
                </c:pt>
                <c:pt idx="93">
                  <c:v>44229</c:v>
                </c:pt>
                <c:pt idx="94">
                  <c:v>44229</c:v>
                </c:pt>
                <c:pt idx="95">
                  <c:v>44229</c:v>
                </c:pt>
                <c:pt idx="96">
                  <c:v>44229</c:v>
                </c:pt>
                <c:pt idx="97">
                  <c:v>44229</c:v>
                </c:pt>
                <c:pt idx="98">
                  <c:v>44229</c:v>
                </c:pt>
                <c:pt idx="99">
                  <c:v>44229</c:v>
                </c:pt>
                <c:pt idx="100">
                  <c:v>44229</c:v>
                </c:pt>
                <c:pt idx="101">
                  <c:v>44229</c:v>
                </c:pt>
                <c:pt idx="102">
                  <c:v>44229</c:v>
                </c:pt>
                <c:pt idx="103">
                  <c:v>44229</c:v>
                </c:pt>
                <c:pt idx="104">
                  <c:v>44229</c:v>
                </c:pt>
                <c:pt idx="105">
                  <c:v>44229</c:v>
                </c:pt>
                <c:pt idx="106">
                  <c:v>44229</c:v>
                </c:pt>
                <c:pt idx="107">
                  <c:v>44229</c:v>
                </c:pt>
                <c:pt idx="108">
                  <c:v>44229</c:v>
                </c:pt>
                <c:pt idx="109">
                  <c:v>44229</c:v>
                </c:pt>
                <c:pt idx="110">
                  <c:v>44229</c:v>
                </c:pt>
                <c:pt idx="111">
                  <c:v>44229</c:v>
                </c:pt>
                <c:pt idx="112">
                  <c:v>44229</c:v>
                </c:pt>
                <c:pt idx="113">
                  <c:v>44229</c:v>
                </c:pt>
                <c:pt idx="114">
                  <c:v>44229</c:v>
                </c:pt>
                <c:pt idx="115">
                  <c:v>44229</c:v>
                </c:pt>
                <c:pt idx="116">
                  <c:v>44229</c:v>
                </c:pt>
                <c:pt idx="117">
                  <c:v>44229</c:v>
                </c:pt>
                <c:pt idx="118">
                  <c:v>44229</c:v>
                </c:pt>
                <c:pt idx="119">
                  <c:v>44229</c:v>
                </c:pt>
                <c:pt idx="120">
                  <c:v>44229</c:v>
                </c:pt>
                <c:pt idx="121">
                  <c:v>44229</c:v>
                </c:pt>
                <c:pt idx="122">
                  <c:v>44229</c:v>
                </c:pt>
                <c:pt idx="123">
                  <c:v>44229</c:v>
                </c:pt>
                <c:pt idx="124">
                  <c:v>44229</c:v>
                </c:pt>
                <c:pt idx="125">
                  <c:v>44229</c:v>
                </c:pt>
                <c:pt idx="126">
                  <c:v>44229</c:v>
                </c:pt>
                <c:pt idx="127">
                  <c:v>44229</c:v>
                </c:pt>
                <c:pt idx="128">
                  <c:v>44229</c:v>
                </c:pt>
                <c:pt idx="129">
                  <c:v>44229</c:v>
                </c:pt>
                <c:pt idx="130">
                  <c:v>44229</c:v>
                </c:pt>
                <c:pt idx="131">
                  <c:v>44229</c:v>
                </c:pt>
                <c:pt idx="132">
                  <c:v>44229</c:v>
                </c:pt>
                <c:pt idx="133">
                  <c:v>44229</c:v>
                </c:pt>
                <c:pt idx="134">
                  <c:v>44229</c:v>
                </c:pt>
                <c:pt idx="135">
                  <c:v>44229</c:v>
                </c:pt>
                <c:pt idx="136">
                  <c:v>44229</c:v>
                </c:pt>
                <c:pt idx="137">
                  <c:v>44229</c:v>
                </c:pt>
                <c:pt idx="138">
                  <c:v>44229</c:v>
                </c:pt>
                <c:pt idx="139">
                  <c:v>44229</c:v>
                </c:pt>
                <c:pt idx="140">
                  <c:v>44229</c:v>
                </c:pt>
                <c:pt idx="141">
                  <c:v>44229</c:v>
                </c:pt>
                <c:pt idx="142">
                  <c:v>44229</c:v>
                </c:pt>
                <c:pt idx="143">
                  <c:v>44229</c:v>
                </c:pt>
                <c:pt idx="144">
                  <c:v>44229</c:v>
                </c:pt>
                <c:pt idx="145">
                  <c:v>44229</c:v>
                </c:pt>
                <c:pt idx="146">
                  <c:v>44229</c:v>
                </c:pt>
                <c:pt idx="147">
                  <c:v>44229</c:v>
                </c:pt>
                <c:pt idx="148">
                  <c:v>44229</c:v>
                </c:pt>
                <c:pt idx="149">
                  <c:v>44229</c:v>
                </c:pt>
                <c:pt idx="150">
                  <c:v>44229</c:v>
                </c:pt>
                <c:pt idx="151">
                  <c:v>44229</c:v>
                </c:pt>
                <c:pt idx="152">
                  <c:v>44229</c:v>
                </c:pt>
                <c:pt idx="153">
                  <c:v>44229</c:v>
                </c:pt>
                <c:pt idx="154">
                  <c:v>44229</c:v>
                </c:pt>
                <c:pt idx="155">
                  <c:v>44229</c:v>
                </c:pt>
                <c:pt idx="156">
                  <c:v>44229</c:v>
                </c:pt>
                <c:pt idx="157">
                  <c:v>44229</c:v>
                </c:pt>
                <c:pt idx="158">
                  <c:v>44229</c:v>
                </c:pt>
                <c:pt idx="159">
                  <c:v>44229</c:v>
                </c:pt>
                <c:pt idx="160">
                  <c:v>44229</c:v>
                </c:pt>
                <c:pt idx="161">
                  <c:v>44229</c:v>
                </c:pt>
                <c:pt idx="162">
                  <c:v>44229</c:v>
                </c:pt>
                <c:pt idx="163">
                  <c:v>44229</c:v>
                </c:pt>
                <c:pt idx="164">
                  <c:v>44229</c:v>
                </c:pt>
                <c:pt idx="165">
                  <c:v>44229</c:v>
                </c:pt>
                <c:pt idx="166">
                  <c:v>44229</c:v>
                </c:pt>
                <c:pt idx="167">
                  <c:v>44229</c:v>
                </c:pt>
                <c:pt idx="168">
                  <c:v>44229</c:v>
                </c:pt>
                <c:pt idx="169">
                  <c:v>44229</c:v>
                </c:pt>
                <c:pt idx="170">
                  <c:v>44229</c:v>
                </c:pt>
                <c:pt idx="171">
                  <c:v>44229</c:v>
                </c:pt>
                <c:pt idx="172">
                  <c:v>44229</c:v>
                </c:pt>
                <c:pt idx="173">
                  <c:v>44229</c:v>
                </c:pt>
                <c:pt idx="174">
                  <c:v>44229</c:v>
                </c:pt>
                <c:pt idx="175">
                  <c:v>44229</c:v>
                </c:pt>
                <c:pt idx="176">
                  <c:v>44229</c:v>
                </c:pt>
                <c:pt idx="177">
                  <c:v>44229</c:v>
                </c:pt>
                <c:pt idx="178">
                  <c:v>44229</c:v>
                </c:pt>
                <c:pt idx="179">
                  <c:v>44229</c:v>
                </c:pt>
                <c:pt idx="180">
                  <c:v>44229</c:v>
                </c:pt>
                <c:pt idx="181">
                  <c:v>44229</c:v>
                </c:pt>
                <c:pt idx="182">
                  <c:v>44229</c:v>
                </c:pt>
                <c:pt idx="183">
                  <c:v>44229</c:v>
                </c:pt>
                <c:pt idx="184">
                  <c:v>44229</c:v>
                </c:pt>
                <c:pt idx="185">
                  <c:v>44229</c:v>
                </c:pt>
                <c:pt idx="186">
                  <c:v>44229</c:v>
                </c:pt>
                <c:pt idx="187">
                  <c:v>44229</c:v>
                </c:pt>
                <c:pt idx="188">
                  <c:v>44229</c:v>
                </c:pt>
                <c:pt idx="189">
                  <c:v>44229</c:v>
                </c:pt>
                <c:pt idx="190">
                  <c:v>44229</c:v>
                </c:pt>
                <c:pt idx="191">
                  <c:v>44229</c:v>
                </c:pt>
                <c:pt idx="192">
                  <c:v>44229</c:v>
                </c:pt>
                <c:pt idx="193">
                  <c:v>44229</c:v>
                </c:pt>
                <c:pt idx="194">
                  <c:v>44229</c:v>
                </c:pt>
                <c:pt idx="195">
                  <c:v>44229</c:v>
                </c:pt>
                <c:pt idx="196">
                  <c:v>44229</c:v>
                </c:pt>
                <c:pt idx="197">
                  <c:v>44229</c:v>
                </c:pt>
                <c:pt idx="198">
                  <c:v>44229</c:v>
                </c:pt>
                <c:pt idx="199">
                  <c:v>44229</c:v>
                </c:pt>
                <c:pt idx="200">
                  <c:v>44229</c:v>
                </c:pt>
                <c:pt idx="201">
                  <c:v>44229</c:v>
                </c:pt>
                <c:pt idx="202">
                  <c:v>44229</c:v>
                </c:pt>
                <c:pt idx="203">
                  <c:v>44229</c:v>
                </c:pt>
                <c:pt idx="204">
                  <c:v>44229</c:v>
                </c:pt>
                <c:pt idx="205">
                  <c:v>44229</c:v>
                </c:pt>
                <c:pt idx="206">
                  <c:v>44229</c:v>
                </c:pt>
                <c:pt idx="207">
                  <c:v>44229</c:v>
                </c:pt>
                <c:pt idx="208">
                  <c:v>44229</c:v>
                </c:pt>
                <c:pt idx="209">
                  <c:v>44229</c:v>
                </c:pt>
                <c:pt idx="210">
                  <c:v>44229</c:v>
                </c:pt>
                <c:pt idx="211">
                  <c:v>44229</c:v>
                </c:pt>
                <c:pt idx="212">
                  <c:v>44229</c:v>
                </c:pt>
                <c:pt idx="213">
                  <c:v>44229</c:v>
                </c:pt>
                <c:pt idx="214">
                  <c:v>44229</c:v>
                </c:pt>
                <c:pt idx="215">
                  <c:v>44229</c:v>
                </c:pt>
                <c:pt idx="216">
                  <c:v>44229</c:v>
                </c:pt>
                <c:pt idx="217">
                  <c:v>44229</c:v>
                </c:pt>
                <c:pt idx="218">
                  <c:v>44229</c:v>
                </c:pt>
                <c:pt idx="219">
                  <c:v>44229</c:v>
                </c:pt>
                <c:pt idx="220">
                  <c:v>44229</c:v>
                </c:pt>
                <c:pt idx="221">
                  <c:v>44229</c:v>
                </c:pt>
                <c:pt idx="222">
                  <c:v>44229</c:v>
                </c:pt>
                <c:pt idx="223">
                  <c:v>44229</c:v>
                </c:pt>
                <c:pt idx="224">
                  <c:v>44229</c:v>
                </c:pt>
                <c:pt idx="225">
                  <c:v>44229</c:v>
                </c:pt>
                <c:pt idx="226">
                  <c:v>44229</c:v>
                </c:pt>
                <c:pt idx="227">
                  <c:v>44229</c:v>
                </c:pt>
                <c:pt idx="228">
                  <c:v>44229</c:v>
                </c:pt>
                <c:pt idx="229">
                  <c:v>44229</c:v>
                </c:pt>
                <c:pt idx="230">
                  <c:v>44229</c:v>
                </c:pt>
                <c:pt idx="231">
                  <c:v>44229</c:v>
                </c:pt>
                <c:pt idx="232">
                  <c:v>44229</c:v>
                </c:pt>
                <c:pt idx="233">
                  <c:v>44229</c:v>
                </c:pt>
                <c:pt idx="234">
                  <c:v>44229</c:v>
                </c:pt>
                <c:pt idx="235">
                  <c:v>44229</c:v>
                </c:pt>
                <c:pt idx="236">
                  <c:v>44229</c:v>
                </c:pt>
                <c:pt idx="237">
                  <c:v>44229</c:v>
                </c:pt>
                <c:pt idx="238">
                  <c:v>44229</c:v>
                </c:pt>
                <c:pt idx="239">
                  <c:v>44229</c:v>
                </c:pt>
                <c:pt idx="240">
                  <c:v>44229</c:v>
                </c:pt>
                <c:pt idx="241">
                  <c:v>44229</c:v>
                </c:pt>
                <c:pt idx="242">
                  <c:v>44229</c:v>
                </c:pt>
                <c:pt idx="243">
                  <c:v>44229</c:v>
                </c:pt>
                <c:pt idx="244">
                  <c:v>44229</c:v>
                </c:pt>
                <c:pt idx="245">
                  <c:v>44229</c:v>
                </c:pt>
                <c:pt idx="246">
                  <c:v>44229</c:v>
                </c:pt>
                <c:pt idx="247">
                  <c:v>44229</c:v>
                </c:pt>
                <c:pt idx="248">
                  <c:v>44229</c:v>
                </c:pt>
                <c:pt idx="249">
                  <c:v>44229</c:v>
                </c:pt>
                <c:pt idx="250">
                  <c:v>44229</c:v>
                </c:pt>
                <c:pt idx="251">
                  <c:v>44229</c:v>
                </c:pt>
                <c:pt idx="252">
                  <c:v>44229</c:v>
                </c:pt>
                <c:pt idx="253">
                  <c:v>44229</c:v>
                </c:pt>
                <c:pt idx="254">
                  <c:v>44229</c:v>
                </c:pt>
                <c:pt idx="255">
                  <c:v>44229</c:v>
                </c:pt>
                <c:pt idx="256">
                  <c:v>44229</c:v>
                </c:pt>
                <c:pt idx="257">
                  <c:v>44229</c:v>
                </c:pt>
                <c:pt idx="258">
                  <c:v>44229</c:v>
                </c:pt>
                <c:pt idx="259">
                  <c:v>44229</c:v>
                </c:pt>
                <c:pt idx="260">
                  <c:v>44229</c:v>
                </c:pt>
                <c:pt idx="261">
                  <c:v>44229</c:v>
                </c:pt>
                <c:pt idx="262">
                  <c:v>44229</c:v>
                </c:pt>
                <c:pt idx="263">
                  <c:v>44229</c:v>
                </c:pt>
                <c:pt idx="264">
                  <c:v>44229</c:v>
                </c:pt>
                <c:pt idx="265">
                  <c:v>44229</c:v>
                </c:pt>
                <c:pt idx="266">
                  <c:v>44229</c:v>
                </c:pt>
                <c:pt idx="267">
                  <c:v>44229</c:v>
                </c:pt>
                <c:pt idx="268">
                  <c:v>44229</c:v>
                </c:pt>
                <c:pt idx="269">
                  <c:v>44229</c:v>
                </c:pt>
                <c:pt idx="270">
                  <c:v>44229</c:v>
                </c:pt>
                <c:pt idx="271">
                  <c:v>44229</c:v>
                </c:pt>
                <c:pt idx="272">
                  <c:v>44229</c:v>
                </c:pt>
                <c:pt idx="273">
                  <c:v>44229</c:v>
                </c:pt>
                <c:pt idx="274">
                  <c:v>44229</c:v>
                </c:pt>
                <c:pt idx="275">
                  <c:v>44229</c:v>
                </c:pt>
                <c:pt idx="276">
                  <c:v>44229</c:v>
                </c:pt>
                <c:pt idx="277">
                  <c:v>44229</c:v>
                </c:pt>
                <c:pt idx="278">
                  <c:v>44229</c:v>
                </c:pt>
                <c:pt idx="279">
                  <c:v>44229</c:v>
                </c:pt>
                <c:pt idx="280">
                  <c:v>44229</c:v>
                </c:pt>
                <c:pt idx="281">
                  <c:v>44229</c:v>
                </c:pt>
                <c:pt idx="282">
                  <c:v>44229</c:v>
                </c:pt>
                <c:pt idx="283">
                  <c:v>44229</c:v>
                </c:pt>
                <c:pt idx="284">
                  <c:v>44229</c:v>
                </c:pt>
                <c:pt idx="285">
                  <c:v>44229</c:v>
                </c:pt>
                <c:pt idx="286">
                  <c:v>44229</c:v>
                </c:pt>
                <c:pt idx="287">
                  <c:v>44229</c:v>
                </c:pt>
                <c:pt idx="288">
                  <c:v>44229</c:v>
                </c:pt>
                <c:pt idx="289">
                  <c:v>44229</c:v>
                </c:pt>
                <c:pt idx="290">
                  <c:v>44229</c:v>
                </c:pt>
                <c:pt idx="291">
                  <c:v>44229</c:v>
                </c:pt>
                <c:pt idx="292">
                  <c:v>44229</c:v>
                </c:pt>
                <c:pt idx="293">
                  <c:v>44229</c:v>
                </c:pt>
                <c:pt idx="294">
                  <c:v>44229</c:v>
                </c:pt>
                <c:pt idx="295">
                  <c:v>44229</c:v>
                </c:pt>
                <c:pt idx="296">
                  <c:v>44229</c:v>
                </c:pt>
                <c:pt idx="297">
                  <c:v>44229</c:v>
                </c:pt>
                <c:pt idx="298">
                  <c:v>44229</c:v>
                </c:pt>
                <c:pt idx="299">
                  <c:v>44229</c:v>
                </c:pt>
                <c:pt idx="300">
                  <c:v>44229</c:v>
                </c:pt>
                <c:pt idx="301">
                  <c:v>44229</c:v>
                </c:pt>
                <c:pt idx="302">
                  <c:v>44229</c:v>
                </c:pt>
                <c:pt idx="303">
                  <c:v>44229</c:v>
                </c:pt>
                <c:pt idx="304">
                  <c:v>44229</c:v>
                </c:pt>
                <c:pt idx="305">
                  <c:v>44229</c:v>
                </c:pt>
                <c:pt idx="306">
                  <c:v>44229</c:v>
                </c:pt>
                <c:pt idx="307">
                  <c:v>44229</c:v>
                </c:pt>
                <c:pt idx="308">
                  <c:v>44229</c:v>
                </c:pt>
                <c:pt idx="309">
                  <c:v>44229</c:v>
                </c:pt>
                <c:pt idx="310">
                  <c:v>44229</c:v>
                </c:pt>
                <c:pt idx="311">
                  <c:v>44229</c:v>
                </c:pt>
                <c:pt idx="312">
                  <c:v>44229</c:v>
                </c:pt>
                <c:pt idx="313">
                  <c:v>44229</c:v>
                </c:pt>
                <c:pt idx="314">
                  <c:v>44229</c:v>
                </c:pt>
                <c:pt idx="315">
                  <c:v>44229</c:v>
                </c:pt>
                <c:pt idx="316">
                  <c:v>44229</c:v>
                </c:pt>
                <c:pt idx="317">
                  <c:v>44229</c:v>
                </c:pt>
                <c:pt idx="318">
                  <c:v>44229</c:v>
                </c:pt>
                <c:pt idx="319">
                  <c:v>44229</c:v>
                </c:pt>
                <c:pt idx="320">
                  <c:v>44229</c:v>
                </c:pt>
                <c:pt idx="321">
                  <c:v>44229</c:v>
                </c:pt>
                <c:pt idx="322">
                  <c:v>44229</c:v>
                </c:pt>
                <c:pt idx="323">
                  <c:v>44229</c:v>
                </c:pt>
                <c:pt idx="324">
                  <c:v>44229</c:v>
                </c:pt>
                <c:pt idx="325">
                  <c:v>44229</c:v>
                </c:pt>
                <c:pt idx="326">
                  <c:v>44229</c:v>
                </c:pt>
                <c:pt idx="327">
                  <c:v>44229</c:v>
                </c:pt>
                <c:pt idx="328">
                  <c:v>44229</c:v>
                </c:pt>
                <c:pt idx="329">
                  <c:v>44229</c:v>
                </c:pt>
                <c:pt idx="330">
                  <c:v>44229</c:v>
                </c:pt>
                <c:pt idx="331">
                  <c:v>44229</c:v>
                </c:pt>
                <c:pt idx="332">
                  <c:v>44229</c:v>
                </c:pt>
                <c:pt idx="333">
                  <c:v>44229</c:v>
                </c:pt>
                <c:pt idx="334">
                  <c:v>44229</c:v>
                </c:pt>
                <c:pt idx="335">
                  <c:v>44229</c:v>
                </c:pt>
                <c:pt idx="336">
                  <c:v>44229</c:v>
                </c:pt>
                <c:pt idx="337">
                  <c:v>44229</c:v>
                </c:pt>
                <c:pt idx="338">
                  <c:v>44229</c:v>
                </c:pt>
                <c:pt idx="339">
                  <c:v>44229</c:v>
                </c:pt>
                <c:pt idx="340">
                  <c:v>44229</c:v>
                </c:pt>
                <c:pt idx="341">
                  <c:v>44229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44229</c:v>
                </c:pt>
                <c:pt idx="360">
                  <c:v>44229</c:v>
                </c:pt>
                <c:pt idx="361">
                  <c:v>44229</c:v>
                </c:pt>
                <c:pt idx="362">
                  <c:v>44229</c:v>
                </c:pt>
                <c:pt idx="363">
                  <c:v>44229</c:v>
                </c:pt>
                <c:pt idx="364">
                  <c:v>44229</c:v>
                </c:pt>
                <c:pt idx="365">
                  <c:v>44229</c:v>
                </c:pt>
                <c:pt idx="366">
                  <c:v>44229</c:v>
                </c:pt>
                <c:pt idx="367">
                  <c:v>44229</c:v>
                </c:pt>
                <c:pt idx="368">
                  <c:v>44229</c:v>
                </c:pt>
                <c:pt idx="369">
                  <c:v>44229</c:v>
                </c:pt>
                <c:pt idx="370">
                  <c:v>44229</c:v>
                </c:pt>
                <c:pt idx="371">
                  <c:v>44229</c:v>
                </c:pt>
                <c:pt idx="372">
                  <c:v>44229</c:v>
                </c:pt>
                <c:pt idx="373">
                  <c:v>44229</c:v>
                </c:pt>
                <c:pt idx="374">
                  <c:v>44229</c:v>
                </c:pt>
                <c:pt idx="375">
                  <c:v>44229</c:v>
                </c:pt>
                <c:pt idx="376">
                  <c:v>44229</c:v>
                </c:pt>
                <c:pt idx="377">
                  <c:v>44229</c:v>
                </c:pt>
                <c:pt idx="378">
                  <c:v>44229</c:v>
                </c:pt>
                <c:pt idx="379">
                  <c:v>44229</c:v>
                </c:pt>
                <c:pt idx="380">
                  <c:v>44229</c:v>
                </c:pt>
                <c:pt idx="381">
                  <c:v>44229</c:v>
                </c:pt>
                <c:pt idx="382">
                  <c:v>44229</c:v>
                </c:pt>
                <c:pt idx="383">
                  <c:v>44229</c:v>
                </c:pt>
                <c:pt idx="384">
                  <c:v>44229</c:v>
                </c:pt>
                <c:pt idx="385">
                  <c:v>44229</c:v>
                </c:pt>
                <c:pt idx="386">
                  <c:v>44229</c:v>
                </c:pt>
                <c:pt idx="387">
                  <c:v>44229</c:v>
                </c:pt>
                <c:pt idx="388">
                  <c:v>44229</c:v>
                </c:pt>
                <c:pt idx="389">
                  <c:v>44229</c:v>
                </c:pt>
                <c:pt idx="390">
                  <c:v>44229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44229</c:v>
                </c:pt>
                <c:pt idx="1">
                  <c:v>44229</c:v>
                </c:pt>
                <c:pt idx="2">
                  <c:v>44229</c:v>
                </c:pt>
                <c:pt idx="3">
                  <c:v>44229</c:v>
                </c:pt>
                <c:pt idx="4">
                  <c:v>44229</c:v>
                </c:pt>
                <c:pt idx="5">
                  <c:v>44229</c:v>
                </c:pt>
                <c:pt idx="6">
                  <c:v>44229</c:v>
                </c:pt>
                <c:pt idx="7">
                  <c:v>44229</c:v>
                </c:pt>
                <c:pt idx="8">
                  <c:v>44229</c:v>
                </c:pt>
                <c:pt idx="9">
                  <c:v>44229</c:v>
                </c:pt>
                <c:pt idx="10">
                  <c:v>44229</c:v>
                </c:pt>
                <c:pt idx="11">
                  <c:v>44229</c:v>
                </c:pt>
                <c:pt idx="12">
                  <c:v>44229</c:v>
                </c:pt>
                <c:pt idx="13">
                  <c:v>44229</c:v>
                </c:pt>
                <c:pt idx="14">
                  <c:v>44229</c:v>
                </c:pt>
                <c:pt idx="15">
                  <c:v>44229</c:v>
                </c:pt>
                <c:pt idx="16">
                  <c:v>44229</c:v>
                </c:pt>
                <c:pt idx="17">
                  <c:v>44229</c:v>
                </c:pt>
                <c:pt idx="18">
                  <c:v>44229</c:v>
                </c:pt>
                <c:pt idx="19">
                  <c:v>44229</c:v>
                </c:pt>
                <c:pt idx="20">
                  <c:v>44229</c:v>
                </c:pt>
                <c:pt idx="21">
                  <c:v>44229</c:v>
                </c:pt>
                <c:pt idx="22">
                  <c:v>44229</c:v>
                </c:pt>
                <c:pt idx="23">
                  <c:v>44229</c:v>
                </c:pt>
                <c:pt idx="24">
                  <c:v>44229</c:v>
                </c:pt>
                <c:pt idx="25">
                  <c:v>44229</c:v>
                </c:pt>
                <c:pt idx="26">
                  <c:v>44229</c:v>
                </c:pt>
                <c:pt idx="27">
                  <c:v>44229</c:v>
                </c:pt>
                <c:pt idx="28">
                  <c:v>44229</c:v>
                </c:pt>
                <c:pt idx="29">
                  <c:v>44229</c:v>
                </c:pt>
                <c:pt idx="30">
                  <c:v>44229</c:v>
                </c:pt>
                <c:pt idx="31">
                  <c:v>44229</c:v>
                </c:pt>
                <c:pt idx="32">
                  <c:v>44229</c:v>
                </c:pt>
                <c:pt idx="33">
                  <c:v>44229</c:v>
                </c:pt>
                <c:pt idx="34">
                  <c:v>44229</c:v>
                </c:pt>
                <c:pt idx="35">
                  <c:v>44229</c:v>
                </c:pt>
                <c:pt idx="36">
                  <c:v>44229</c:v>
                </c:pt>
                <c:pt idx="37">
                  <c:v>44229</c:v>
                </c:pt>
                <c:pt idx="38">
                  <c:v>44229</c:v>
                </c:pt>
                <c:pt idx="39">
                  <c:v>44229</c:v>
                </c:pt>
                <c:pt idx="40">
                  <c:v>44229</c:v>
                </c:pt>
                <c:pt idx="41">
                  <c:v>44229</c:v>
                </c:pt>
                <c:pt idx="42">
                  <c:v>44229</c:v>
                </c:pt>
                <c:pt idx="43">
                  <c:v>44229</c:v>
                </c:pt>
                <c:pt idx="44">
                  <c:v>44229</c:v>
                </c:pt>
                <c:pt idx="45">
                  <c:v>44229</c:v>
                </c:pt>
                <c:pt idx="46">
                  <c:v>44229</c:v>
                </c:pt>
                <c:pt idx="47">
                  <c:v>44229</c:v>
                </c:pt>
                <c:pt idx="48">
                  <c:v>44229</c:v>
                </c:pt>
                <c:pt idx="49">
                  <c:v>44229</c:v>
                </c:pt>
                <c:pt idx="50">
                  <c:v>44229</c:v>
                </c:pt>
                <c:pt idx="51">
                  <c:v>44229</c:v>
                </c:pt>
                <c:pt idx="52">
                  <c:v>44229</c:v>
                </c:pt>
                <c:pt idx="53">
                  <c:v>44229</c:v>
                </c:pt>
                <c:pt idx="54">
                  <c:v>44229</c:v>
                </c:pt>
                <c:pt idx="55">
                  <c:v>44229</c:v>
                </c:pt>
                <c:pt idx="56">
                  <c:v>44229</c:v>
                </c:pt>
                <c:pt idx="57">
                  <c:v>44229</c:v>
                </c:pt>
                <c:pt idx="58">
                  <c:v>44229</c:v>
                </c:pt>
                <c:pt idx="59">
                  <c:v>44229</c:v>
                </c:pt>
                <c:pt idx="60">
                  <c:v>44229</c:v>
                </c:pt>
                <c:pt idx="61">
                  <c:v>44229</c:v>
                </c:pt>
                <c:pt idx="62">
                  <c:v>44229</c:v>
                </c:pt>
                <c:pt idx="63">
                  <c:v>44229</c:v>
                </c:pt>
                <c:pt idx="64">
                  <c:v>44229</c:v>
                </c:pt>
                <c:pt idx="65">
                  <c:v>44229</c:v>
                </c:pt>
                <c:pt idx="66">
                  <c:v>44229</c:v>
                </c:pt>
                <c:pt idx="67">
                  <c:v>44229</c:v>
                </c:pt>
                <c:pt idx="68">
                  <c:v>44229</c:v>
                </c:pt>
                <c:pt idx="69">
                  <c:v>44229</c:v>
                </c:pt>
                <c:pt idx="70">
                  <c:v>44229</c:v>
                </c:pt>
                <c:pt idx="71">
                  <c:v>44229</c:v>
                </c:pt>
                <c:pt idx="72">
                  <c:v>44229</c:v>
                </c:pt>
                <c:pt idx="73">
                  <c:v>44229</c:v>
                </c:pt>
                <c:pt idx="74">
                  <c:v>44229</c:v>
                </c:pt>
                <c:pt idx="75">
                  <c:v>44229</c:v>
                </c:pt>
                <c:pt idx="76">
                  <c:v>44229</c:v>
                </c:pt>
                <c:pt idx="77">
                  <c:v>44229</c:v>
                </c:pt>
                <c:pt idx="78">
                  <c:v>44229</c:v>
                </c:pt>
                <c:pt idx="79">
                  <c:v>44229</c:v>
                </c:pt>
                <c:pt idx="80">
                  <c:v>44229</c:v>
                </c:pt>
                <c:pt idx="81">
                  <c:v>44229</c:v>
                </c:pt>
                <c:pt idx="82">
                  <c:v>44229</c:v>
                </c:pt>
                <c:pt idx="83">
                  <c:v>44229</c:v>
                </c:pt>
                <c:pt idx="84">
                  <c:v>44229</c:v>
                </c:pt>
                <c:pt idx="85">
                  <c:v>44229</c:v>
                </c:pt>
                <c:pt idx="86">
                  <c:v>44229</c:v>
                </c:pt>
                <c:pt idx="87">
                  <c:v>44229</c:v>
                </c:pt>
                <c:pt idx="88">
                  <c:v>44229</c:v>
                </c:pt>
                <c:pt idx="89">
                  <c:v>44229</c:v>
                </c:pt>
                <c:pt idx="90">
                  <c:v>44229</c:v>
                </c:pt>
                <c:pt idx="91">
                  <c:v>44229</c:v>
                </c:pt>
                <c:pt idx="92">
                  <c:v>44229</c:v>
                </c:pt>
                <c:pt idx="93">
                  <c:v>44229</c:v>
                </c:pt>
                <c:pt idx="94">
                  <c:v>44229</c:v>
                </c:pt>
                <c:pt idx="95">
                  <c:v>44229</c:v>
                </c:pt>
                <c:pt idx="96">
                  <c:v>44229</c:v>
                </c:pt>
                <c:pt idx="97">
                  <c:v>44229</c:v>
                </c:pt>
                <c:pt idx="98">
                  <c:v>44229</c:v>
                </c:pt>
                <c:pt idx="99">
                  <c:v>44229</c:v>
                </c:pt>
                <c:pt idx="100">
                  <c:v>44229</c:v>
                </c:pt>
                <c:pt idx="101">
                  <c:v>44229</c:v>
                </c:pt>
                <c:pt idx="102">
                  <c:v>44229</c:v>
                </c:pt>
                <c:pt idx="103">
                  <c:v>44229</c:v>
                </c:pt>
                <c:pt idx="104">
                  <c:v>44229</c:v>
                </c:pt>
                <c:pt idx="105">
                  <c:v>44229</c:v>
                </c:pt>
                <c:pt idx="106">
                  <c:v>44229</c:v>
                </c:pt>
                <c:pt idx="107">
                  <c:v>44229</c:v>
                </c:pt>
                <c:pt idx="108">
                  <c:v>44229</c:v>
                </c:pt>
                <c:pt idx="109">
                  <c:v>44229</c:v>
                </c:pt>
                <c:pt idx="110">
                  <c:v>44229</c:v>
                </c:pt>
                <c:pt idx="111">
                  <c:v>44229</c:v>
                </c:pt>
                <c:pt idx="112">
                  <c:v>44229</c:v>
                </c:pt>
                <c:pt idx="113">
                  <c:v>44229</c:v>
                </c:pt>
                <c:pt idx="114">
                  <c:v>44229</c:v>
                </c:pt>
                <c:pt idx="115">
                  <c:v>44229</c:v>
                </c:pt>
                <c:pt idx="116">
                  <c:v>44229</c:v>
                </c:pt>
                <c:pt idx="117">
                  <c:v>44229</c:v>
                </c:pt>
                <c:pt idx="118">
                  <c:v>44229</c:v>
                </c:pt>
                <c:pt idx="119">
                  <c:v>44229</c:v>
                </c:pt>
                <c:pt idx="120">
                  <c:v>44229</c:v>
                </c:pt>
                <c:pt idx="121">
                  <c:v>44229</c:v>
                </c:pt>
                <c:pt idx="122">
                  <c:v>44229</c:v>
                </c:pt>
                <c:pt idx="123">
                  <c:v>44229</c:v>
                </c:pt>
                <c:pt idx="124">
                  <c:v>44229</c:v>
                </c:pt>
                <c:pt idx="125">
                  <c:v>44229</c:v>
                </c:pt>
                <c:pt idx="126">
                  <c:v>44229</c:v>
                </c:pt>
                <c:pt idx="127">
                  <c:v>44229</c:v>
                </c:pt>
                <c:pt idx="128">
                  <c:v>44229</c:v>
                </c:pt>
                <c:pt idx="129">
                  <c:v>44229</c:v>
                </c:pt>
                <c:pt idx="130">
                  <c:v>44229</c:v>
                </c:pt>
                <c:pt idx="131">
                  <c:v>44229</c:v>
                </c:pt>
                <c:pt idx="132">
                  <c:v>44229</c:v>
                </c:pt>
                <c:pt idx="133">
                  <c:v>44229</c:v>
                </c:pt>
                <c:pt idx="134">
                  <c:v>44229</c:v>
                </c:pt>
                <c:pt idx="135">
                  <c:v>44229</c:v>
                </c:pt>
                <c:pt idx="136">
                  <c:v>44229</c:v>
                </c:pt>
                <c:pt idx="137">
                  <c:v>44229</c:v>
                </c:pt>
                <c:pt idx="138">
                  <c:v>44229</c:v>
                </c:pt>
                <c:pt idx="139">
                  <c:v>44229</c:v>
                </c:pt>
                <c:pt idx="140">
                  <c:v>44229</c:v>
                </c:pt>
                <c:pt idx="141">
                  <c:v>44229</c:v>
                </c:pt>
                <c:pt idx="142">
                  <c:v>44229</c:v>
                </c:pt>
                <c:pt idx="143">
                  <c:v>44229</c:v>
                </c:pt>
                <c:pt idx="144">
                  <c:v>44229</c:v>
                </c:pt>
                <c:pt idx="145">
                  <c:v>44229</c:v>
                </c:pt>
                <c:pt idx="146">
                  <c:v>44229</c:v>
                </c:pt>
                <c:pt idx="147">
                  <c:v>44229</c:v>
                </c:pt>
                <c:pt idx="148">
                  <c:v>44229</c:v>
                </c:pt>
                <c:pt idx="149">
                  <c:v>44229</c:v>
                </c:pt>
                <c:pt idx="150">
                  <c:v>44229</c:v>
                </c:pt>
                <c:pt idx="151">
                  <c:v>44229</c:v>
                </c:pt>
                <c:pt idx="152">
                  <c:v>44229</c:v>
                </c:pt>
                <c:pt idx="153">
                  <c:v>44229</c:v>
                </c:pt>
                <c:pt idx="154">
                  <c:v>44229</c:v>
                </c:pt>
                <c:pt idx="155">
                  <c:v>44229</c:v>
                </c:pt>
                <c:pt idx="156">
                  <c:v>44229</c:v>
                </c:pt>
                <c:pt idx="157">
                  <c:v>44229</c:v>
                </c:pt>
                <c:pt idx="158">
                  <c:v>44229</c:v>
                </c:pt>
                <c:pt idx="159">
                  <c:v>44229</c:v>
                </c:pt>
                <c:pt idx="160">
                  <c:v>44229</c:v>
                </c:pt>
                <c:pt idx="161">
                  <c:v>44229</c:v>
                </c:pt>
                <c:pt idx="162">
                  <c:v>44229</c:v>
                </c:pt>
                <c:pt idx="163">
                  <c:v>44229</c:v>
                </c:pt>
                <c:pt idx="164">
                  <c:v>44229</c:v>
                </c:pt>
                <c:pt idx="165">
                  <c:v>44229</c:v>
                </c:pt>
                <c:pt idx="166">
                  <c:v>44229</c:v>
                </c:pt>
                <c:pt idx="167">
                  <c:v>44229</c:v>
                </c:pt>
                <c:pt idx="168">
                  <c:v>44229</c:v>
                </c:pt>
                <c:pt idx="169">
                  <c:v>44229</c:v>
                </c:pt>
                <c:pt idx="170">
                  <c:v>44229</c:v>
                </c:pt>
                <c:pt idx="171">
                  <c:v>44229</c:v>
                </c:pt>
                <c:pt idx="172">
                  <c:v>44229</c:v>
                </c:pt>
                <c:pt idx="173">
                  <c:v>44229</c:v>
                </c:pt>
                <c:pt idx="174">
                  <c:v>44229</c:v>
                </c:pt>
                <c:pt idx="175">
                  <c:v>44229</c:v>
                </c:pt>
                <c:pt idx="176">
                  <c:v>44229</c:v>
                </c:pt>
                <c:pt idx="177">
                  <c:v>44229</c:v>
                </c:pt>
                <c:pt idx="178">
                  <c:v>44229</c:v>
                </c:pt>
                <c:pt idx="179">
                  <c:v>44229</c:v>
                </c:pt>
                <c:pt idx="180">
                  <c:v>44229</c:v>
                </c:pt>
                <c:pt idx="181">
                  <c:v>44229</c:v>
                </c:pt>
                <c:pt idx="182">
                  <c:v>44229</c:v>
                </c:pt>
                <c:pt idx="183">
                  <c:v>44229</c:v>
                </c:pt>
                <c:pt idx="184">
                  <c:v>44229</c:v>
                </c:pt>
                <c:pt idx="185">
                  <c:v>44229</c:v>
                </c:pt>
                <c:pt idx="186">
                  <c:v>44229</c:v>
                </c:pt>
                <c:pt idx="187">
                  <c:v>44229</c:v>
                </c:pt>
                <c:pt idx="188">
                  <c:v>44229</c:v>
                </c:pt>
                <c:pt idx="189">
                  <c:v>44229</c:v>
                </c:pt>
                <c:pt idx="190">
                  <c:v>44229</c:v>
                </c:pt>
                <c:pt idx="191">
                  <c:v>44229</c:v>
                </c:pt>
                <c:pt idx="192">
                  <c:v>44229</c:v>
                </c:pt>
                <c:pt idx="193">
                  <c:v>44229</c:v>
                </c:pt>
                <c:pt idx="194">
                  <c:v>44229</c:v>
                </c:pt>
                <c:pt idx="195">
                  <c:v>44229</c:v>
                </c:pt>
                <c:pt idx="196">
                  <c:v>44229</c:v>
                </c:pt>
                <c:pt idx="197">
                  <c:v>44229</c:v>
                </c:pt>
                <c:pt idx="198">
                  <c:v>44229</c:v>
                </c:pt>
                <c:pt idx="199">
                  <c:v>44229</c:v>
                </c:pt>
                <c:pt idx="200">
                  <c:v>44229</c:v>
                </c:pt>
                <c:pt idx="201">
                  <c:v>44229</c:v>
                </c:pt>
                <c:pt idx="202">
                  <c:v>44229</c:v>
                </c:pt>
                <c:pt idx="203">
                  <c:v>44229</c:v>
                </c:pt>
                <c:pt idx="204">
                  <c:v>44229</c:v>
                </c:pt>
                <c:pt idx="205">
                  <c:v>44229</c:v>
                </c:pt>
                <c:pt idx="206">
                  <c:v>44229</c:v>
                </c:pt>
                <c:pt idx="207">
                  <c:v>44229</c:v>
                </c:pt>
                <c:pt idx="208">
                  <c:v>44229</c:v>
                </c:pt>
                <c:pt idx="209">
                  <c:v>44229</c:v>
                </c:pt>
                <c:pt idx="210">
                  <c:v>44229</c:v>
                </c:pt>
                <c:pt idx="211">
                  <c:v>44229</c:v>
                </c:pt>
                <c:pt idx="212">
                  <c:v>44229</c:v>
                </c:pt>
                <c:pt idx="213">
                  <c:v>44229</c:v>
                </c:pt>
                <c:pt idx="214">
                  <c:v>44229</c:v>
                </c:pt>
                <c:pt idx="215">
                  <c:v>44229</c:v>
                </c:pt>
                <c:pt idx="216">
                  <c:v>44229</c:v>
                </c:pt>
                <c:pt idx="217">
                  <c:v>44229</c:v>
                </c:pt>
                <c:pt idx="218">
                  <c:v>44229</c:v>
                </c:pt>
                <c:pt idx="219">
                  <c:v>44229</c:v>
                </c:pt>
                <c:pt idx="220">
                  <c:v>44229</c:v>
                </c:pt>
                <c:pt idx="221">
                  <c:v>44229</c:v>
                </c:pt>
                <c:pt idx="222">
                  <c:v>44229</c:v>
                </c:pt>
                <c:pt idx="223">
                  <c:v>44229</c:v>
                </c:pt>
                <c:pt idx="224">
                  <c:v>44229</c:v>
                </c:pt>
                <c:pt idx="225">
                  <c:v>44229</c:v>
                </c:pt>
                <c:pt idx="226">
                  <c:v>44229</c:v>
                </c:pt>
                <c:pt idx="227">
                  <c:v>44229</c:v>
                </c:pt>
                <c:pt idx="228">
                  <c:v>44229</c:v>
                </c:pt>
                <c:pt idx="229">
                  <c:v>44229</c:v>
                </c:pt>
                <c:pt idx="230">
                  <c:v>44229</c:v>
                </c:pt>
                <c:pt idx="231">
                  <c:v>44229</c:v>
                </c:pt>
                <c:pt idx="232">
                  <c:v>44229</c:v>
                </c:pt>
                <c:pt idx="233">
                  <c:v>44229</c:v>
                </c:pt>
                <c:pt idx="234">
                  <c:v>44229</c:v>
                </c:pt>
                <c:pt idx="235">
                  <c:v>44229</c:v>
                </c:pt>
                <c:pt idx="236">
                  <c:v>44229</c:v>
                </c:pt>
                <c:pt idx="237">
                  <c:v>44229</c:v>
                </c:pt>
                <c:pt idx="238">
                  <c:v>44229</c:v>
                </c:pt>
                <c:pt idx="239">
                  <c:v>44229</c:v>
                </c:pt>
                <c:pt idx="240">
                  <c:v>44229</c:v>
                </c:pt>
                <c:pt idx="241">
                  <c:v>44229</c:v>
                </c:pt>
                <c:pt idx="242">
                  <c:v>44229</c:v>
                </c:pt>
                <c:pt idx="243">
                  <c:v>44229</c:v>
                </c:pt>
                <c:pt idx="244">
                  <c:v>44229</c:v>
                </c:pt>
                <c:pt idx="245">
                  <c:v>44229</c:v>
                </c:pt>
                <c:pt idx="246">
                  <c:v>44229</c:v>
                </c:pt>
                <c:pt idx="247">
                  <c:v>44229</c:v>
                </c:pt>
                <c:pt idx="248">
                  <c:v>44229</c:v>
                </c:pt>
                <c:pt idx="249">
                  <c:v>44229</c:v>
                </c:pt>
                <c:pt idx="250">
                  <c:v>44229</c:v>
                </c:pt>
                <c:pt idx="251">
                  <c:v>44229</c:v>
                </c:pt>
                <c:pt idx="252">
                  <c:v>44229</c:v>
                </c:pt>
                <c:pt idx="253">
                  <c:v>44229</c:v>
                </c:pt>
                <c:pt idx="254">
                  <c:v>44229</c:v>
                </c:pt>
                <c:pt idx="255">
                  <c:v>44229</c:v>
                </c:pt>
                <c:pt idx="256">
                  <c:v>44229</c:v>
                </c:pt>
                <c:pt idx="257">
                  <c:v>44229</c:v>
                </c:pt>
                <c:pt idx="258">
                  <c:v>44229</c:v>
                </c:pt>
                <c:pt idx="259">
                  <c:v>44229</c:v>
                </c:pt>
                <c:pt idx="260">
                  <c:v>44229</c:v>
                </c:pt>
                <c:pt idx="261">
                  <c:v>44229</c:v>
                </c:pt>
                <c:pt idx="262">
                  <c:v>44229</c:v>
                </c:pt>
                <c:pt idx="263">
                  <c:v>44229</c:v>
                </c:pt>
                <c:pt idx="264">
                  <c:v>44229</c:v>
                </c:pt>
                <c:pt idx="265">
                  <c:v>44229</c:v>
                </c:pt>
                <c:pt idx="266">
                  <c:v>44229</c:v>
                </c:pt>
                <c:pt idx="267">
                  <c:v>44229</c:v>
                </c:pt>
                <c:pt idx="268">
                  <c:v>44229</c:v>
                </c:pt>
                <c:pt idx="269">
                  <c:v>44229</c:v>
                </c:pt>
                <c:pt idx="270">
                  <c:v>44229</c:v>
                </c:pt>
                <c:pt idx="271">
                  <c:v>44229</c:v>
                </c:pt>
                <c:pt idx="272">
                  <c:v>44229</c:v>
                </c:pt>
                <c:pt idx="273">
                  <c:v>44229</c:v>
                </c:pt>
                <c:pt idx="274">
                  <c:v>44229</c:v>
                </c:pt>
                <c:pt idx="275">
                  <c:v>44229</c:v>
                </c:pt>
                <c:pt idx="276">
                  <c:v>44229</c:v>
                </c:pt>
                <c:pt idx="277">
                  <c:v>44229</c:v>
                </c:pt>
                <c:pt idx="278">
                  <c:v>44229</c:v>
                </c:pt>
                <c:pt idx="279">
                  <c:v>44229</c:v>
                </c:pt>
                <c:pt idx="280">
                  <c:v>44229</c:v>
                </c:pt>
                <c:pt idx="281">
                  <c:v>44229</c:v>
                </c:pt>
                <c:pt idx="282">
                  <c:v>44229</c:v>
                </c:pt>
                <c:pt idx="283">
                  <c:v>44229</c:v>
                </c:pt>
                <c:pt idx="284">
                  <c:v>44229</c:v>
                </c:pt>
                <c:pt idx="285">
                  <c:v>44229</c:v>
                </c:pt>
                <c:pt idx="286">
                  <c:v>44229</c:v>
                </c:pt>
                <c:pt idx="287">
                  <c:v>44229</c:v>
                </c:pt>
                <c:pt idx="288">
                  <c:v>44229</c:v>
                </c:pt>
                <c:pt idx="289">
                  <c:v>44229</c:v>
                </c:pt>
                <c:pt idx="290">
                  <c:v>44229</c:v>
                </c:pt>
                <c:pt idx="291">
                  <c:v>44229</c:v>
                </c:pt>
                <c:pt idx="292">
                  <c:v>44229</c:v>
                </c:pt>
                <c:pt idx="293">
                  <c:v>44229</c:v>
                </c:pt>
                <c:pt idx="294">
                  <c:v>44229</c:v>
                </c:pt>
                <c:pt idx="295">
                  <c:v>44229</c:v>
                </c:pt>
                <c:pt idx="296">
                  <c:v>44229</c:v>
                </c:pt>
                <c:pt idx="297">
                  <c:v>44229</c:v>
                </c:pt>
                <c:pt idx="298">
                  <c:v>44229</c:v>
                </c:pt>
                <c:pt idx="299">
                  <c:v>44229</c:v>
                </c:pt>
                <c:pt idx="300">
                  <c:v>44229</c:v>
                </c:pt>
                <c:pt idx="301">
                  <c:v>44229</c:v>
                </c:pt>
                <c:pt idx="302">
                  <c:v>44229</c:v>
                </c:pt>
                <c:pt idx="303">
                  <c:v>44229</c:v>
                </c:pt>
                <c:pt idx="304">
                  <c:v>44229</c:v>
                </c:pt>
                <c:pt idx="305">
                  <c:v>44229</c:v>
                </c:pt>
                <c:pt idx="306">
                  <c:v>44229</c:v>
                </c:pt>
                <c:pt idx="307">
                  <c:v>44229</c:v>
                </c:pt>
                <c:pt idx="308">
                  <c:v>44229</c:v>
                </c:pt>
                <c:pt idx="309">
                  <c:v>44229</c:v>
                </c:pt>
                <c:pt idx="310">
                  <c:v>44229</c:v>
                </c:pt>
                <c:pt idx="311">
                  <c:v>44229</c:v>
                </c:pt>
                <c:pt idx="312">
                  <c:v>44229</c:v>
                </c:pt>
                <c:pt idx="313">
                  <c:v>44229</c:v>
                </c:pt>
                <c:pt idx="314">
                  <c:v>44229</c:v>
                </c:pt>
                <c:pt idx="315">
                  <c:v>44229</c:v>
                </c:pt>
                <c:pt idx="316">
                  <c:v>44229</c:v>
                </c:pt>
                <c:pt idx="317">
                  <c:v>44229</c:v>
                </c:pt>
                <c:pt idx="318">
                  <c:v>44229</c:v>
                </c:pt>
                <c:pt idx="319">
                  <c:v>44229</c:v>
                </c:pt>
                <c:pt idx="320">
                  <c:v>44229</c:v>
                </c:pt>
                <c:pt idx="321">
                  <c:v>44229</c:v>
                </c:pt>
                <c:pt idx="322">
                  <c:v>44229</c:v>
                </c:pt>
                <c:pt idx="323">
                  <c:v>44229</c:v>
                </c:pt>
                <c:pt idx="324">
                  <c:v>44229</c:v>
                </c:pt>
                <c:pt idx="325">
                  <c:v>44229</c:v>
                </c:pt>
                <c:pt idx="326">
                  <c:v>44229</c:v>
                </c:pt>
                <c:pt idx="327">
                  <c:v>44229</c:v>
                </c:pt>
                <c:pt idx="328">
                  <c:v>44229</c:v>
                </c:pt>
                <c:pt idx="329">
                  <c:v>44229</c:v>
                </c:pt>
                <c:pt idx="330">
                  <c:v>44229</c:v>
                </c:pt>
                <c:pt idx="331">
                  <c:v>44229</c:v>
                </c:pt>
                <c:pt idx="332">
                  <c:v>44229</c:v>
                </c:pt>
                <c:pt idx="333">
                  <c:v>44229</c:v>
                </c:pt>
                <c:pt idx="334">
                  <c:v>44229</c:v>
                </c:pt>
                <c:pt idx="335">
                  <c:v>44229</c:v>
                </c:pt>
                <c:pt idx="336">
                  <c:v>44229</c:v>
                </c:pt>
                <c:pt idx="337">
                  <c:v>44229</c:v>
                </c:pt>
                <c:pt idx="338">
                  <c:v>44229</c:v>
                </c:pt>
                <c:pt idx="339">
                  <c:v>44229</c:v>
                </c:pt>
                <c:pt idx="340">
                  <c:v>44229</c:v>
                </c:pt>
                <c:pt idx="341">
                  <c:v>44229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44229</c:v>
                </c:pt>
                <c:pt idx="360">
                  <c:v>44229</c:v>
                </c:pt>
                <c:pt idx="361">
                  <c:v>44229</c:v>
                </c:pt>
                <c:pt idx="362">
                  <c:v>44229</c:v>
                </c:pt>
                <c:pt idx="363">
                  <c:v>44229</c:v>
                </c:pt>
                <c:pt idx="364">
                  <c:v>44229</c:v>
                </c:pt>
                <c:pt idx="365">
                  <c:v>44229</c:v>
                </c:pt>
                <c:pt idx="366">
                  <c:v>44229</c:v>
                </c:pt>
                <c:pt idx="367">
                  <c:v>44229</c:v>
                </c:pt>
                <c:pt idx="368">
                  <c:v>44229</c:v>
                </c:pt>
                <c:pt idx="369">
                  <c:v>44229</c:v>
                </c:pt>
                <c:pt idx="370">
                  <c:v>44229</c:v>
                </c:pt>
                <c:pt idx="371">
                  <c:v>44229</c:v>
                </c:pt>
                <c:pt idx="372">
                  <c:v>44229</c:v>
                </c:pt>
                <c:pt idx="373">
                  <c:v>44229</c:v>
                </c:pt>
                <c:pt idx="374">
                  <c:v>44229</c:v>
                </c:pt>
                <c:pt idx="375">
                  <c:v>44229</c:v>
                </c:pt>
                <c:pt idx="376">
                  <c:v>44229</c:v>
                </c:pt>
                <c:pt idx="377">
                  <c:v>44229</c:v>
                </c:pt>
                <c:pt idx="378">
                  <c:v>44229</c:v>
                </c:pt>
                <c:pt idx="379">
                  <c:v>44229</c:v>
                </c:pt>
                <c:pt idx="380">
                  <c:v>44229</c:v>
                </c:pt>
                <c:pt idx="381">
                  <c:v>44229</c:v>
                </c:pt>
                <c:pt idx="382">
                  <c:v>44229</c:v>
                </c:pt>
                <c:pt idx="383">
                  <c:v>44229</c:v>
                </c:pt>
                <c:pt idx="384">
                  <c:v>44229</c:v>
                </c:pt>
                <c:pt idx="385">
                  <c:v>44229</c:v>
                </c:pt>
                <c:pt idx="386">
                  <c:v>44229</c:v>
                </c:pt>
                <c:pt idx="387">
                  <c:v>44229</c:v>
                </c:pt>
                <c:pt idx="388">
                  <c:v>44229</c:v>
                </c:pt>
                <c:pt idx="389">
                  <c:v>44229</c:v>
                </c:pt>
                <c:pt idx="390">
                  <c:v>44229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361.88095238095241</c:v>
                </c:pt>
                <c:pt idx="343">
                  <c:v>359.78571428571433</c:v>
                </c:pt>
                <c:pt idx="344">
                  <c:v>358.42857142857144</c:v>
                </c:pt>
                <c:pt idx="345">
                  <c:v>357.80952380952385</c:v>
                </c:pt>
                <c:pt idx="346">
                  <c:v>357.92857142857144</c:v>
                </c:pt>
                <c:pt idx="347">
                  <c:v>358.78571428571433</c:v>
                </c:pt>
                <c:pt idx="348">
                  <c:v>360.38095238095241</c:v>
                </c:pt>
                <c:pt idx="349">
                  <c:v>362.71428571428572</c:v>
                </c:pt>
                <c:pt idx="350">
                  <c:v>365.78571428571433</c:v>
                </c:pt>
                <c:pt idx="351">
                  <c:v>369.59523809523813</c:v>
                </c:pt>
                <c:pt idx="352">
                  <c:v>374.14285714285717</c:v>
                </c:pt>
                <c:pt idx="353">
                  <c:v>379.42857142857144</c:v>
                </c:pt>
                <c:pt idx="354">
                  <c:v>385.45238095238096</c:v>
                </c:pt>
                <c:pt idx="355">
                  <c:v>392.21428571428572</c:v>
                </c:pt>
                <c:pt idx="356">
                  <c:v>399.71428571428572</c:v>
                </c:pt>
                <c:pt idx="357">
                  <c:v>407.95238095238096</c:v>
                </c:pt>
                <c:pt idx="358">
                  <c:v>416.92857142857144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24288"/>
        <c:axId val="227325824"/>
      </c:scatterChart>
      <c:valAx>
        <c:axId val="2273242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325824"/>
        <c:crosses val="autoZero"/>
        <c:crossBetween val="midCat"/>
      </c:valAx>
      <c:valAx>
        <c:axId val="227325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32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44229</c:v>
                </c:pt>
                <c:pt idx="1">
                  <c:v>44229</c:v>
                </c:pt>
                <c:pt idx="2">
                  <c:v>44229</c:v>
                </c:pt>
                <c:pt idx="3">
                  <c:v>44229</c:v>
                </c:pt>
                <c:pt idx="4">
                  <c:v>44229</c:v>
                </c:pt>
                <c:pt idx="5">
                  <c:v>44229</c:v>
                </c:pt>
                <c:pt idx="6">
                  <c:v>44229</c:v>
                </c:pt>
                <c:pt idx="7">
                  <c:v>44229</c:v>
                </c:pt>
                <c:pt idx="8">
                  <c:v>44229</c:v>
                </c:pt>
                <c:pt idx="9">
                  <c:v>44229</c:v>
                </c:pt>
                <c:pt idx="10">
                  <c:v>44229</c:v>
                </c:pt>
                <c:pt idx="11">
                  <c:v>44229</c:v>
                </c:pt>
                <c:pt idx="12">
                  <c:v>44229</c:v>
                </c:pt>
                <c:pt idx="13">
                  <c:v>44229</c:v>
                </c:pt>
                <c:pt idx="14">
                  <c:v>44229</c:v>
                </c:pt>
                <c:pt idx="15">
                  <c:v>44229</c:v>
                </c:pt>
                <c:pt idx="16">
                  <c:v>44229</c:v>
                </c:pt>
                <c:pt idx="17">
                  <c:v>44229</c:v>
                </c:pt>
                <c:pt idx="18">
                  <c:v>44229</c:v>
                </c:pt>
                <c:pt idx="19">
                  <c:v>44229</c:v>
                </c:pt>
                <c:pt idx="20">
                  <c:v>44229</c:v>
                </c:pt>
                <c:pt idx="21">
                  <c:v>44229</c:v>
                </c:pt>
                <c:pt idx="22">
                  <c:v>44229</c:v>
                </c:pt>
                <c:pt idx="23">
                  <c:v>44229</c:v>
                </c:pt>
                <c:pt idx="24">
                  <c:v>44229</c:v>
                </c:pt>
                <c:pt idx="25">
                  <c:v>44229</c:v>
                </c:pt>
                <c:pt idx="26">
                  <c:v>44229</c:v>
                </c:pt>
                <c:pt idx="27">
                  <c:v>44229</c:v>
                </c:pt>
                <c:pt idx="28">
                  <c:v>44229</c:v>
                </c:pt>
                <c:pt idx="29">
                  <c:v>44229</c:v>
                </c:pt>
                <c:pt idx="30">
                  <c:v>44229</c:v>
                </c:pt>
                <c:pt idx="31">
                  <c:v>44229</c:v>
                </c:pt>
                <c:pt idx="32">
                  <c:v>44229</c:v>
                </c:pt>
                <c:pt idx="33">
                  <c:v>44229</c:v>
                </c:pt>
                <c:pt idx="34">
                  <c:v>44229</c:v>
                </c:pt>
                <c:pt idx="35">
                  <c:v>44229</c:v>
                </c:pt>
                <c:pt idx="36">
                  <c:v>44229</c:v>
                </c:pt>
                <c:pt idx="37">
                  <c:v>44229</c:v>
                </c:pt>
                <c:pt idx="38">
                  <c:v>44229</c:v>
                </c:pt>
                <c:pt idx="39">
                  <c:v>44229</c:v>
                </c:pt>
                <c:pt idx="40">
                  <c:v>44229</c:v>
                </c:pt>
                <c:pt idx="41">
                  <c:v>44229</c:v>
                </c:pt>
                <c:pt idx="42">
                  <c:v>44229</c:v>
                </c:pt>
                <c:pt idx="43">
                  <c:v>44229</c:v>
                </c:pt>
                <c:pt idx="44">
                  <c:v>44229</c:v>
                </c:pt>
                <c:pt idx="45">
                  <c:v>44229</c:v>
                </c:pt>
                <c:pt idx="46">
                  <c:v>44229</c:v>
                </c:pt>
                <c:pt idx="47">
                  <c:v>44229</c:v>
                </c:pt>
                <c:pt idx="48">
                  <c:v>44229</c:v>
                </c:pt>
                <c:pt idx="49">
                  <c:v>44229</c:v>
                </c:pt>
                <c:pt idx="50">
                  <c:v>44229</c:v>
                </c:pt>
                <c:pt idx="51">
                  <c:v>44229</c:v>
                </c:pt>
                <c:pt idx="52">
                  <c:v>44229</c:v>
                </c:pt>
                <c:pt idx="53">
                  <c:v>44229</c:v>
                </c:pt>
                <c:pt idx="54">
                  <c:v>44229</c:v>
                </c:pt>
                <c:pt idx="55">
                  <c:v>44229</c:v>
                </c:pt>
                <c:pt idx="56">
                  <c:v>44229</c:v>
                </c:pt>
                <c:pt idx="57">
                  <c:v>44229</c:v>
                </c:pt>
                <c:pt idx="58">
                  <c:v>44229</c:v>
                </c:pt>
                <c:pt idx="59">
                  <c:v>44229</c:v>
                </c:pt>
                <c:pt idx="60">
                  <c:v>44229</c:v>
                </c:pt>
                <c:pt idx="61">
                  <c:v>44229</c:v>
                </c:pt>
                <c:pt idx="62">
                  <c:v>44229</c:v>
                </c:pt>
                <c:pt idx="63">
                  <c:v>44229</c:v>
                </c:pt>
                <c:pt idx="64">
                  <c:v>44229</c:v>
                </c:pt>
                <c:pt idx="65">
                  <c:v>44229</c:v>
                </c:pt>
                <c:pt idx="66">
                  <c:v>44229</c:v>
                </c:pt>
                <c:pt idx="67">
                  <c:v>44229</c:v>
                </c:pt>
                <c:pt idx="68">
                  <c:v>44229</c:v>
                </c:pt>
                <c:pt idx="69">
                  <c:v>44229</c:v>
                </c:pt>
                <c:pt idx="70">
                  <c:v>44229</c:v>
                </c:pt>
                <c:pt idx="71">
                  <c:v>44229</c:v>
                </c:pt>
                <c:pt idx="72">
                  <c:v>44229</c:v>
                </c:pt>
                <c:pt idx="73">
                  <c:v>44229</c:v>
                </c:pt>
                <c:pt idx="74">
                  <c:v>44229</c:v>
                </c:pt>
                <c:pt idx="75">
                  <c:v>44229</c:v>
                </c:pt>
                <c:pt idx="76">
                  <c:v>44229</c:v>
                </c:pt>
                <c:pt idx="77">
                  <c:v>44229</c:v>
                </c:pt>
                <c:pt idx="78">
                  <c:v>44229</c:v>
                </c:pt>
                <c:pt idx="79">
                  <c:v>44229</c:v>
                </c:pt>
                <c:pt idx="80">
                  <c:v>44229</c:v>
                </c:pt>
                <c:pt idx="81">
                  <c:v>44229</c:v>
                </c:pt>
                <c:pt idx="82">
                  <c:v>44229</c:v>
                </c:pt>
                <c:pt idx="83">
                  <c:v>44229</c:v>
                </c:pt>
                <c:pt idx="84">
                  <c:v>44229</c:v>
                </c:pt>
                <c:pt idx="85">
                  <c:v>44229</c:v>
                </c:pt>
                <c:pt idx="86">
                  <c:v>44229</c:v>
                </c:pt>
                <c:pt idx="87">
                  <c:v>44229</c:v>
                </c:pt>
                <c:pt idx="88">
                  <c:v>44229</c:v>
                </c:pt>
                <c:pt idx="89">
                  <c:v>44229</c:v>
                </c:pt>
                <c:pt idx="90">
                  <c:v>44229</c:v>
                </c:pt>
                <c:pt idx="91">
                  <c:v>44229</c:v>
                </c:pt>
                <c:pt idx="92">
                  <c:v>44229</c:v>
                </c:pt>
                <c:pt idx="93">
                  <c:v>44229</c:v>
                </c:pt>
                <c:pt idx="94">
                  <c:v>44229</c:v>
                </c:pt>
                <c:pt idx="95">
                  <c:v>44229</c:v>
                </c:pt>
                <c:pt idx="96">
                  <c:v>44229</c:v>
                </c:pt>
                <c:pt idx="97">
                  <c:v>44229</c:v>
                </c:pt>
                <c:pt idx="98">
                  <c:v>44229</c:v>
                </c:pt>
                <c:pt idx="99">
                  <c:v>44229</c:v>
                </c:pt>
                <c:pt idx="100">
                  <c:v>44229</c:v>
                </c:pt>
                <c:pt idx="101">
                  <c:v>44229</c:v>
                </c:pt>
                <c:pt idx="102">
                  <c:v>44229</c:v>
                </c:pt>
                <c:pt idx="103">
                  <c:v>44229</c:v>
                </c:pt>
                <c:pt idx="104">
                  <c:v>44229</c:v>
                </c:pt>
                <c:pt idx="105">
                  <c:v>44229</c:v>
                </c:pt>
                <c:pt idx="106">
                  <c:v>44229</c:v>
                </c:pt>
                <c:pt idx="107">
                  <c:v>44229</c:v>
                </c:pt>
                <c:pt idx="108">
                  <c:v>44229</c:v>
                </c:pt>
                <c:pt idx="109">
                  <c:v>44229</c:v>
                </c:pt>
                <c:pt idx="110">
                  <c:v>44229</c:v>
                </c:pt>
                <c:pt idx="111">
                  <c:v>44229</c:v>
                </c:pt>
                <c:pt idx="112">
                  <c:v>44229</c:v>
                </c:pt>
                <c:pt idx="113">
                  <c:v>44229</c:v>
                </c:pt>
                <c:pt idx="114">
                  <c:v>44229</c:v>
                </c:pt>
                <c:pt idx="115">
                  <c:v>44229</c:v>
                </c:pt>
                <c:pt idx="116">
                  <c:v>44229</c:v>
                </c:pt>
                <c:pt idx="117">
                  <c:v>44229</c:v>
                </c:pt>
                <c:pt idx="118">
                  <c:v>44229</c:v>
                </c:pt>
                <c:pt idx="119">
                  <c:v>44229</c:v>
                </c:pt>
                <c:pt idx="120">
                  <c:v>44229</c:v>
                </c:pt>
                <c:pt idx="121">
                  <c:v>44229</c:v>
                </c:pt>
                <c:pt idx="122">
                  <c:v>44229</c:v>
                </c:pt>
                <c:pt idx="123">
                  <c:v>44229</c:v>
                </c:pt>
                <c:pt idx="124">
                  <c:v>44229</c:v>
                </c:pt>
                <c:pt idx="125">
                  <c:v>44229</c:v>
                </c:pt>
                <c:pt idx="126">
                  <c:v>44229</c:v>
                </c:pt>
                <c:pt idx="127">
                  <c:v>44229</c:v>
                </c:pt>
                <c:pt idx="128">
                  <c:v>44229</c:v>
                </c:pt>
                <c:pt idx="129">
                  <c:v>44229</c:v>
                </c:pt>
                <c:pt idx="130">
                  <c:v>44229</c:v>
                </c:pt>
                <c:pt idx="131">
                  <c:v>44229</c:v>
                </c:pt>
                <c:pt idx="132">
                  <c:v>44229</c:v>
                </c:pt>
                <c:pt idx="133">
                  <c:v>44229</c:v>
                </c:pt>
                <c:pt idx="134">
                  <c:v>44229</c:v>
                </c:pt>
                <c:pt idx="135">
                  <c:v>44229</c:v>
                </c:pt>
                <c:pt idx="136">
                  <c:v>44229</c:v>
                </c:pt>
                <c:pt idx="137">
                  <c:v>44229</c:v>
                </c:pt>
                <c:pt idx="138">
                  <c:v>44229</c:v>
                </c:pt>
                <c:pt idx="139">
                  <c:v>44229</c:v>
                </c:pt>
                <c:pt idx="140">
                  <c:v>44229</c:v>
                </c:pt>
                <c:pt idx="141">
                  <c:v>44229</c:v>
                </c:pt>
                <c:pt idx="142">
                  <c:v>44229</c:v>
                </c:pt>
                <c:pt idx="143">
                  <c:v>44229</c:v>
                </c:pt>
                <c:pt idx="144">
                  <c:v>44229</c:v>
                </c:pt>
                <c:pt idx="145">
                  <c:v>44229</c:v>
                </c:pt>
                <c:pt idx="146">
                  <c:v>44229</c:v>
                </c:pt>
                <c:pt idx="147">
                  <c:v>44229</c:v>
                </c:pt>
                <c:pt idx="148">
                  <c:v>44229</c:v>
                </c:pt>
                <c:pt idx="149">
                  <c:v>44229</c:v>
                </c:pt>
                <c:pt idx="150">
                  <c:v>44229</c:v>
                </c:pt>
                <c:pt idx="151">
                  <c:v>44229</c:v>
                </c:pt>
                <c:pt idx="152">
                  <c:v>44229</c:v>
                </c:pt>
                <c:pt idx="153">
                  <c:v>44229</c:v>
                </c:pt>
                <c:pt idx="154">
                  <c:v>44229</c:v>
                </c:pt>
                <c:pt idx="155">
                  <c:v>44229</c:v>
                </c:pt>
                <c:pt idx="156">
                  <c:v>44229</c:v>
                </c:pt>
                <c:pt idx="157">
                  <c:v>44229</c:v>
                </c:pt>
                <c:pt idx="158">
                  <c:v>44229</c:v>
                </c:pt>
                <c:pt idx="159">
                  <c:v>44229</c:v>
                </c:pt>
                <c:pt idx="160">
                  <c:v>44229</c:v>
                </c:pt>
                <c:pt idx="161">
                  <c:v>44229</c:v>
                </c:pt>
                <c:pt idx="162">
                  <c:v>44229</c:v>
                </c:pt>
                <c:pt idx="163">
                  <c:v>44229</c:v>
                </c:pt>
                <c:pt idx="164">
                  <c:v>44229</c:v>
                </c:pt>
                <c:pt idx="165">
                  <c:v>44229</c:v>
                </c:pt>
                <c:pt idx="166">
                  <c:v>44229</c:v>
                </c:pt>
                <c:pt idx="167">
                  <c:v>44229</c:v>
                </c:pt>
                <c:pt idx="168">
                  <c:v>44229</c:v>
                </c:pt>
                <c:pt idx="169">
                  <c:v>44229</c:v>
                </c:pt>
                <c:pt idx="170">
                  <c:v>44229</c:v>
                </c:pt>
                <c:pt idx="171">
                  <c:v>44229</c:v>
                </c:pt>
                <c:pt idx="172">
                  <c:v>44229</c:v>
                </c:pt>
                <c:pt idx="173">
                  <c:v>44229</c:v>
                </c:pt>
                <c:pt idx="174">
                  <c:v>44229</c:v>
                </c:pt>
                <c:pt idx="175">
                  <c:v>44229</c:v>
                </c:pt>
                <c:pt idx="176">
                  <c:v>44229</c:v>
                </c:pt>
                <c:pt idx="177">
                  <c:v>44229</c:v>
                </c:pt>
                <c:pt idx="178">
                  <c:v>44229</c:v>
                </c:pt>
                <c:pt idx="179">
                  <c:v>44229</c:v>
                </c:pt>
                <c:pt idx="180">
                  <c:v>44229</c:v>
                </c:pt>
                <c:pt idx="181">
                  <c:v>44229</c:v>
                </c:pt>
                <c:pt idx="182">
                  <c:v>44229</c:v>
                </c:pt>
                <c:pt idx="183">
                  <c:v>44229</c:v>
                </c:pt>
                <c:pt idx="184">
                  <c:v>44229</c:v>
                </c:pt>
                <c:pt idx="185">
                  <c:v>44229</c:v>
                </c:pt>
                <c:pt idx="186">
                  <c:v>44229</c:v>
                </c:pt>
                <c:pt idx="187">
                  <c:v>44229</c:v>
                </c:pt>
                <c:pt idx="188">
                  <c:v>44229</c:v>
                </c:pt>
                <c:pt idx="189">
                  <c:v>44229</c:v>
                </c:pt>
                <c:pt idx="190">
                  <c:v>44229</c:v>
                </c:pt>
                <c:pt idx="191">
                  <c:v>44229</c:v>
                </c:pt>
                <c:pt idx="192">
                  <c:v>44229</c:v>
                </c:pt>
                <c:pt idx="193">
                  <c:v>44229</c:v>
                </c:pt>
                <c:pt idx="194">
                  <c:v>44229</c:v>
                </c:pt>
                <c:pt idx="195">
                  <c:v>44229</c:v>
                </c:pt>
                <c:pt idx="196">
                  <c:v>44229</c:v>
                </c:pt>
                <c:pt idx="197">
                  <c:v>44229</c:v>
                </c:pt>
                <c:pt idx="198">
                  <c:v>44229</c:v>
                </c:pt>
                <c:pt idx="199">
                  <c:v>44229</c:v>
                </c:pt>
                <c:pt idx="200">
                  <c:v>44229</c:v>
                </c:pt>
                <c:pt idx="201">
                  <c:v>44229</c:v>
                </c:pt>
                <c:pt idx="202">
                  <c:v>44229</c:v>
                </c:pt>
                <c:pt idx="203">
                  <c:v>44229</c:v>
                </c:pt>
                <c:pt idx="204">
                  <c:v>44229</c:v>
                </c:pt>
                <c:pt idx="205">
                  <c:v>44229</c:v>
                </c:pt>
                <c:pt idx="206">
                  <c:v>44229</c:v>
                </c:pt>
                <c:pt idx="207">
                  <c:v>44229</c:v>
                </c:pt>
                <c:pt idx="208">
                  <c:v>44229</c:v>
                </c:pt>
                <c:pt idx="209">
                  <c:v>44229</c:v>
                </c:pt>
                <c:pt idx="210">
                  <c:v>44229</c:v>
                </c:pt>
                <c:pt idx="211">
                  <c:v>44229</c:v>
                </c:pt>
                <c:pt idx="212">
                  <c:v>44229</c:v>
                </c:pt>
                <c:pt idx="213">
                  <c:v>44229</c:v>
                </c:pt>
                <c:pt idx="214">
                  <c:v>44229</c:v>
                </c:pt>
                <c:pt idx="215">
                  <c:v>44229</c:v>
                </c:pt>
                <c:pt idx="216">
                  <c:v>44229</c:v>
                </c:pt>
                <c:pt idx="217">
                  <c:v>44229</c:v>
                </c:pt>
                <c:pt idx="218">
                  <c:v>44229</c:v>
                </c:pt>
                <c:pt idx="219">
                  <c:v>44229</c:v>
                </c:pt>
                <c:pt idx="220">
                  <c:v>44229</c:v>
                </c:pt>
                <c:pt idx="221">
                  <c:v>44229</c:v>
                </c:pt>
                <c:pt idx="222">
                  <c:v>44229</c:v>
                </c:pt>
                <c:pt idx="223">
                  <c:v>44229</c:v>
                </c:pt>
                <c:pt idx="224">
                  <c:v>44229</c:v>
                </c:pt>
                <c:pt idx="225">
                  <c:v>44229</c:v>
                </c:pt>
                <c:pt idx="226">
                  <c:v>44229</c:v>
                </c:pt>
                <c:pt idx="227">
                  <c:v>44229</c:v>
                </c:pt>
                <c:pt idx="228">
                  <c:v>44229</c:v>
                </c:pt>
                <c:pt idx="229">
                  <c:v>44229</c:v>
                </c:pt>
                <c:pt idx="230">
                  <c:v>44229</c:v>
                </c:pt>
                <c:pt idx="231">
                  <c:v>44229</c:v>
                </c:pt>
                <c:pt idx="232">
                  <c:v>44229</c:v>
                </c:pt>
                <c:pt idx="233">
                  <c:v>44229</c:v>
                </c:pt>
                <c:pt idx="234">
                  <c:v>44229</c:v>
                </c:pt>
                <c:pt idx="235">
                  <c:v>44229</c:v>
                </c:pt>
                <c:pt idx="236">
                  <c:v>44229</c:v>
                </c:pt>
                <c:pt idx="237">
                  <c:v>44229</c:v>
                </c:pt>
                <c:pt idx="238">
                  <c:v>44229</c:v>
                </c:pt>
                <c:pt idx="239">
                  <c:v>44229</c:v>
                </c:pt>
                <c:pt idx="240">
                  <c:v>44229</c:v>
                </c:pt>
                <c:pt idx="241">
                  <c:v>44229</c:v>
                </c:pt>
                <c:pt idx="242">
                  <c:v>44229</c:v>
                </c:pt>
                <c:pt idx="243">
                  <c:v>44229</c:v>
                </c:pt>
                <c:pt idx="244">
                  <c:v>44229</c:v>
                </c:pt>
                <c:pt idx="245">
                  <c:v>44229</c:v>
                </c:pt>
                <c:pt idx="246">
                  <c:v>44229</c:v>
                </c:pt>
                <c:pt idx="247">
                  <c:v>44229</c:v>
                </c:pt>
                <c:pt idx="248">
                  <c:v>44229</c:v>
                </c:pt>
                <c:pt idx="249">
                  <c:v>44229</c:v>
                </c:pt>
                <c:pt idx="250">
                  <c:v>44229</c:v>
                </c:pt>
                <c:pt idx="251">
                  <c:v>44229</c:v>
                </c:pt>
                <c:pt idx="252">
                  <c:v>44229</c:v>
                </c:pt>
                <c:pt idx="253">
                  <c:v>44229</c:v>
                </c:pt>
                <c:pt idx="254">
                  <c:v>44229</c:v>
                </c:pt>
                <c:pt idx="255">
                  <c:v>44229</c:v>
                </c:pt>
                <c:pt idx="256">
                  <c:v>44229</c:v>
                </c:pt>
                <c:pt idx="257">
                  <c:v>44229</c:v>
                </c:pt>
                <c:pt idx="258">
                  <c:v>44229</c:v>
                </c:pt>
                <c:pt idx="259">
                  <c:v>44229</c:v>
                </c:pt>
                <c:pt idx="260">
                  <c:v>44229</c:v>
                </c:pt>
                <c:pt idx="261">
                  <c:v>44229</c:v>
                </c:pt>
                <c:pt idx="262">
                  <c:v>44229</c:v>
                </c:pt>
                <c:pt idx="263">
                  <c:v>44229</c:v>
                </c:pt>
                <c:pt idx="264">
                  <c:v>44229</c:v>
                </c:pt>
                <c:pt idx="265">
                  <c:v>44229</c:v>
                </c:pt>
                <c:pt idx="266">
                  <c:v>44229</c:v>
                </c:pt>
                <c:pt idx="267">
                  <c:v>44229</c:v>
                </c:pt>
                <c:pt idx="268">
                  <c:v>44229</c:v>
                </c:pt>
                <c:pt idx="269">
                  <c:v>44229</c:v>
                </c:pt>
                <c:pt idx="270">
                  <c:v>44229</c:v>
                </c:pt>
                <c:pt idx="271">
                  <c:v>44229</c:v>
                </c:pt>
                <c:pt idx="272">
                  <c:v>44229</c:v>
                </c:pt>
                <c:pt idx="273">
                  <c:v>44229</c:v>
                </c:pt>
                <c:pt idx="274">
                  <c:v>44229</c:v>
                </c:pt>
                <c:pt idx="275">
                  <c:v>44229</c:v>
                </c:pt>
                <c:pt idx="276">
                  <c:v>44229</c:v>
                </c:pt>
                <c:pt idx="277">
                  <c:v>44229</c:v>
                </c:pt>
                <c:pt idx="278">
                  <c:v>44229</c:v>
                </c:pt>
                <c:pt idx="279">
                  <c:v>44229</c:v>
                </c:pt>
                <c:pt idx="280">
                  <c:v>44229</c:v>
                </c:pt>
                <c:pt idx="281">
                  <c:v>44229</c:v>
                </c:pt>
                <c:pt idx="282">
                  <c:v>44229</c:v>
                </c:pt>
                <c:pt idx="283">
                  <c:v>44229</c:v>
                </c:pt>
                <c:pt idx="284">
                  <c:v>44229</c:v>
                </c:pt>
                <c:pt idx="285">
                  <c:v>44229</c:v>
                </c:pt>
                <c:pt idx="286">
                  <c:v>44229</c:v>
                </c:pt>
                <c:pt idx="287">
                  <c:v>44229</c:v>
                </c:pt>
                <c:pt idx="288">
                  <c:v>44229</c:v>
                </c:pt>
                <c:pt idx="289">
                  <c:v>44229</c:v>
                </c:pt>
                <c:pt idx="290">
                  <c:v>44229</c:v>
                </c:pt>
                <c:pt idx="291">
                  <c:v>44229</c:v>
                </c:pt>
                <c:pt idx="292">
                  <c:v>44229</c:v>
                </c:pt>
                <c:pt idx="293">
                  <c:v>44229</c:v>
                </c:pt>
                <c:pt idx="294">
                  <c:v>44229</c:v>
                </c:pt>
                <c:pt idx="295">
                  <c:v>44229</c:v>
                </c:pt>
                <c:pt idx="296">
                  <c:v>44229</c:v>
                </c:pt>
                <c:pt idx="297">
                  <c:v>44229</c:v>
                </c:pt>
                <c:pt idx="298">
                  <c:v>44229</c:v>
                </c:pt>
                <c:pt idx="299">
                  <c:v>44229</c:v>
                </c:pt>
                <c:pt idx="300">
                  <c:v>44229</c:v>
                </c:pt>
                <c:pt idx="301">
                  <c:v>44229</c:v>
                </c:pt>
                <c:pt idx="302">
                  <c:v>44229</c:v>
                </c:pt>
                <c:pt idx="303">
                  <c:v>44229</c:v>
                </c:pt>
                <c:pt idx="304">
                  <c:v>44229</c:v>
                </c:pt>
                <c:pt idx="305">
                  <c:v>44229</c:v>
                </c:pt>
                <c:pt idx="306">
                  <c:v>44229</c:v>
                </c:pt>
                <c:pt idx="307">
                  <c:v>44229</c:v>
                </c:pt>
                <c:pt idx="308">
                  <c:v>44229</c:v>
                </c:pt>
                <c:pt idx="309">
                  <c:v>44229</c:v>
                </c:pt>
                <c:pt idx="310">
                  <c:v>44229</c:v>
                </c:pt>
                <c:pt idx="311">
                  <c:v>44229</c:v>
                </c:pt>
                <c:pt idx="312">
                  <c:v>44229</c:v>
                </c:pt>
                <c:pt idx="313">
                  <c:v>44229</c:v>
                </c:pt>
                <c:pt idx="314">
                  <c:v>44229</c:v>
                </c:pt>
                <c:pt idx="315">
                  <c:v>44229</c:v>
                </c:pt>
                <c:pt idx="316">
                  <c:v>44229</c:v>
                </c:pt>
                <c:pt idx="317">
                  <c:v>44229</c:v>
                </c:pt>
                <c:pt idx="318">
                  <c:v>44229</c:v>
                </c:pt>
                <c:pt idx="319">
                  <c:v>44229</c:v>
                </c:pt>
                <c:pt idx="320">
                  <c:v>44229</c:v>
                </c:pt>
                <c:pt idx="321">
                  <c:v>44229</c:v>
                </c:pt>
                <c:pt idx="322">
                  <c:v>44229</c:v>
                </c:pt>
                <c:pt idx="323">
                  <c:v>44229</c:v>
                </c:pt>
                <c:pt idx="324">
                  <c:v>44229</c:v>
                </c:pt>
                <c:pt idx="325">
                  <c:v>44229</c:v>
                </c:pt>
                <c:pt idx="326">
                  <c:v>44229</c:v>
                </c:pt>
                <c:pt idx="327">
                  <c:v>44229</c:v>
                </c:pt>
                <c:pt idx="328">
                  <c:v>44229</c:v>
                </c:pt>
                <c:pt idx="329">
                  <c:v>44229</c:v>
                </c:pt>
                <c:pt idx="330">
                  <c:v>44229</c:v>
                </c:pt>
                <c:pt idx="331">
                  <c:v>44229</c:v>
                </c:pt>
                <c:pt idx="332">
                  <c:v>44229</c:v>
                </c:pt>
                <c:pt idx="333">
                  <c:v>44229</c:v>
                </c:pt>
                <c:pt idx="334">
                  <c:v>44229</c:v>
                </c:pt>
                <c:pt idx="335">
                  <c:v>44229</c:v>
                </c:pt>
                <c:pt idx="336">
                  <c:v>44229</c:v>
                </c:pt>
                <c:pt idx="337">
                  <c:v>44229</c:v>
                </c:pt>
                <c:pt idx="338">
                  <c:v>44229</c:v>
                </c:pt>
                <c:pt idx="339">
                  <c:v>44229</c:v>
                </c:pt>
                <c:pt idx="340">
                  <c:v>44229</c:v>
                </c:pt>
                <c:pt idx="341">
                  <c:v>44229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44229</c:v>
                </c:pt>
                <c:pt idx="360">
                  <c:v>44229</c:v>
                </c:pt>
                <c:pt idx="361">
                  <c:v>44229</c:v>
                </c:pt>
                <c:pt idx="362">
                  <c:v>44229</c:v>
                </c:pt>
                <c:pt idx="363">
                  <c:v>44229</c:v>
                </c:pt>
                <c:pt idx="364">
                  <c:v>44229</c:v>
                </c:pt>
                <c:pt idx="365">
                  <c:v>44229</c:v>
                </c:pt>
                <c:pt idx="366">
                  <c:v>44229</c:v>
                </c:pt>
                <c:pt idx="367">
                  <c:v>44229</c:v>
                </c:pt>
                <c:pt idx="368">
                  <c:v>44229</c:v>
                </c:pt>
                <c:pt idx="369">
                  <c:v>44229</c:v>
                </c:pt>
                <c:pt idx="370">
                  <c:v>44229</c:v>
                </c:pt>
                <c:pt idx="371">
                  <c:v>44229</c:v>
                </c:pt>
                <c:pt idx="372">
                  <c:v>44229</c:v>
                </c:pt>
                <c:pt idx="373">
                  <c:v>44229</c:v>
                </c:pt>
                <c:pt idx="374">
                  <c:v>44229</c:v>
                </c:pt>
                <c:pt idx="375">
                  <c:v>44229</c:v>
                </c:pt>
                <c:pt idx="376">
                  <c:v>44229</c:v>
                </c:pt>
                <c:pt idx="377">
                  <c:v>44229</c:v>
                </c:pt>
                <c:pt idx="378">
                  <c:v>44229</c:v>
                </c:pt>
                <c:pt idx="379">
                  <c:v>44229</c:v>
                </c:pt>
                <c:pt idx="380">
                  <c:v>44229</c:v>
                </c:pt>
                <c:pt idx="381">
                  <c:v>44229</c:v>
                </c:pt>
                <c:pt idx="382">
                  <c:v>44229</c:v>
                </c:pt>
                <c:pt idx="383">
                  <c:v>44229</c:v>
                </c:pt>
                <c:pt idx="384">
                  <c:v>44229</c:v>
                </c:pt>
                <c:pt idx="385">
                  <c:v>44229</c:v>
                </c:pt>
                <c:pt idx="386">
                  <c:v>44229</c:v>
                </c:pt>
                <c:pt idx="387">
                  <c:v>44229</c:v>
                </c:pt>
                <c:pt idx="388">
                  <c:v>44229</c:v>
                </c:pt>
                <c:pt idx="389">
                  <c:v>44229</c:v>
                </c:pt>
                <c:pt idx="390">
                  <c:v>44229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44229</c:v>
                </c:pt>
                <c:pt idx="1">
                  <c:v>44229</c:v>
                </c:pt>
                <c:pt idx="2">
                  <c:v>44229</c:v>
                </c:pt>
                <c:pt idx="3">
                  <c:v>44229</c:v>
                </c:pt>
                <c:pt idx="4">
                  <c:v>44229</c:v>
                </c:pt>
                <c:pt idx="5">
                  <c:v>44229</c:v>
                </c:pt>
                <c:pt idx="6">
                  <c:v>44229</c:v>
                </c:pt>
                <c:pt idx="7">
                  <c:v>44229</c:v>
                </c:pt>
                <c:pt idx="8">
                  <c:v>44229</c:v>
                </c:pt>
                <c:pt idx="9">
                  <c:v>44229</c:v>
                </c:pt>
                <c:pt idx="10">
                  <c:v>44229</c:v>
                </c:pt>
                <c:pt idx="11">
                  <c:v>44229</c:v>
                </c:pt>
                <c:pt idx="12">
                  <c:v>44229</c:v>
                </c:pt>
                <c:pt idx="13">
                  <c:v>44229</c:v>
                </c:pt>
                <c:pt idx="14">
                  <c:v>44229</c:v>
                </c:pt>
                <c:pt idx="15">
                  <c:v>44229</c:v>
                </c:pt>
                <c:pt idx="16">
                  <c:v>44229</c:v>
                </c:pt>
                <c:pt idx="17">
                  <c:v>44229</c:v>
                </c:pt>
                <c:pt idx="18">
                  <c:v>44229</c:v>
                </c:pt>
                <c:pt idx="19">
                  <c:v>44229</c:v>
                </c:pt>
                <c:pt idx="20">
                  <c:v>44229</c:v>
                </c:pt>
                <c:pt idx="21">
                  <c:v>44229</c:v>
                </c:pt>
                <c:pt idx="22">
                  <c:v>44229</c:v>
                </c:pt>
                <c:pt idx="23">
                  <c:v>44229</c:v>
                </c:pt>
                <c:pt idx="24">
                  <c:v>44229</c:v>
                </c:pt>
                <c:pt idx="25">
                  <c:v>44229</c:v>
                </c:pt>
                <c:pt idx="26">
                  <c:v>44229</c:v>
                </c:pt>
                <c:pt idx="27">
                  <c:v>44229</c:v>
                </c:pt>
                <c:pt idx="28">
                  <c:v>44229</c:v>
                </c:pt>
                <c:pt idx="29">
                  <c:v>44229</c:v>
                </c:pt>
                <c:pt idx="30">
                  <c:v>44229</c:v>
                </c:pt>
                <c:pt idx="31">
                  <c:v>44229</c:v>
                </c:pt>
                <c:pt idx="32">
                  <c:v>44229</c:v>
                </c:pt>
                <c:pt idx="33">
                  <c:v>44229</c:v>
                </c:pt>
                <c:pt idx="34">
                  <c:v>44229</c:v>
                </c:pt>
                <c:pt idx="35">
                  <c:v>44229</c:v>
                </c:pt>
                <c:pt idx="36">
                  <c:v>44229</c:v>
                </c:pt>
                <c:pt idx="37">
                  <c:v>44229</c:v>
                </c:pt>
                <c:pt idx="38">
                  <c:v>44229</c:v>
                </c:pt>
                <c:pt idx="39">
                  <c:v>44229</c:v>
                </c:pt>
                <c:pt idx="40">
                  <c:v>44229</c:v>
                </c:pt>
                <c:pt idx="41">
                  <c:v>44229</c:v>
                </c:pt>
                <c:pt idx="42">
                  <c:v>44229</c:v>
                </c:pt>
                <c:pt idx="43">
                  <c:v>44229</c:v>
                </c:pt>
                <c:pt idx="44">
                  <c:v>44229</c:v>
                </c:pt>
                <c:pt idx="45">
                  <c:v>44229</c:v>
                </c:pt>
                <c:pt idx="46">
                  <c:v>44229</c:v>
                </c:pt>
                <c:pt idx="47">
                  <c:v>44229</c:v>
                </c:pt>
                <c:pt idx="48">
                  <c:v>44229</c:v>
                </c:pt>
                <c:pt idx="49">
                  <c:v>44229</c:v>
                </c:pt>
                <c:pt idx="50">
                  <c:v>44229</c:v>
                </c:pt>
                <c:pt idx="51">
                  <c:v>44229</c:v>
                </c:pt>
                <c:pt idx="52">
                  <c:v>44229</c:v>
                </c:pt>
                <c:pt idx="53">
                  <c:v>44229</c:v>
                </c:pt>
                <c:pt idx="54">
                  <c:v>44229</c:v>
                </c:pt>
                <c:pt idx="55">
                  <c:v>44229</c:v>
                </c:pt>
                <c:pt idx="56">
                  <c:v>44229</c:v>
                </c:pt>
                <c:pt idx="57">
                  <c:v>44229</c:v>
                </c:pt>
                <c:pt idx="58">
                  <c:v>44229</c:v>
                </c:pt>
                <c:pt idx="59">
                  <c:v>44229</c:v>
                </c:pt>
                <c:pt idx="60">
                  <c:v>44229</c:v>
                </c:pt>
                <c:pt idx="61">
                  <c:v>44229</c:v>
                </c:pt>
                <c:pt idx="62">
                  <c:v>44229</c:v>
                </c:pt>
                <c:pt idx="63">
                  <c:v>44229</c:v>
                </c:pt>
                <c:pt idx="64">
                  <c:v>44229</c:v>
                </c:pt>
                <c:pt idx="65">
                  <c:v>44229</c:v>
                </c:pt>
                <c:pt idx="66">
                  <c:v>44229</c:v>
                </c:pt>
                <c:pt idx="67">
                  <c:v>44229</c:v>
                </c:pt>
                <c:pt idx="68">
                  <c:v>44229</c:v>
                </c:pt>
                <c:pt idx="69">
                  <c:v>44229</c:v>
                </c:pt>
                <c:pt idx="70">
                  <c:v>44229</c:v>
                </c:pt>
                <c:pt idx="71">
                  <c:v>44229</c:v>
                </c:pt>
                <c:pt idx="72">
                  <c:v>44229</c:v>
                </c:pt>
                <c:pt idx="73">
                  <c:v>44229</c:v>
                </c:pt>
                <c:pt idx="74">
                  <c:v>44229</c:v>
                </c:pt>
                <c:pt idx="75">
                  <c:v>44229</c:v>
                </c:pt>
                <c:pt idx="76">
                  <c:v>44229</c:v>
                </c:pt>
                <c:pt idx="77">
                  <c:v>44229</c:v>
                </c:pt>
                <c:pt idx="78">
                  <c:v>44229</c:v>
                </c:pt>
                <c:pt idx="79">
                  <c:v>44229</c:v>
                </c:pt>
                <c:pt idx="80">
                  <c:v>44229</c:v>
                </c:pt>
                <c:pt idx="81">
                  <c:v>44229</c:v>
                </c:pt>
                <c:pt idx="82">
                  <c:v>44229</c:v>
                </c:pt>
                <c:pt idx="83">
                  <c:v>44229</c:v>
                </c:pt>
                <c:pt idx="84">
                  <c:v>44229</c:v>
                </c:pt>
                <c:pt idx="85">
                  <c:v>44229</c:v>
                </c:pt>
                <c:pt idx="86">
                  <c:v>44229</c:v>
                </c:pt>
                <c:pt idx="87">
                  <c:v>44229</c:v>
                </c:pt>
                <c:pt idx="88">
                  <c:v>44229</c:v>
                </c:pt>
                <c:pt idx="89">
                  <c:v>44229</c:v>
                </c:pt>
                <c:pt idx="90">
                  <c:v>44229</c:v>
                </c:pt>
                <c:pt idx="91">
                  <c:v>44229</c:v>
                </c:pt>
                <c:pt idx="92">
                  <c:v>44229</c:v>
                </c:pt>
                <c:pt idx="93">
                  <c:v>44229</c:v>
                </c:pt>
                <c:pt idx="94">
                  <c:v>44229</c:v>
                </c:pt>
                <c:pt idx="95">
                  <c:v>44229</c:v>
                </c:pt>
                <c:pt idx="96">
                  <c:v>44229</c:v>
                </c:pt>
                <c:pt idx="97">
                  <c:v>44229</c:v>
                </c:pt>
                <c:pt idx="98">
                  <c:v>44229</c:v>
                </c:pt>
                <c:pt idx="99">
                  <c:v>44229</c:v>
                </c:pt>
                <c:pt idx="100">
                  <c:v>44229</c:v>
                </c:pt>
                <c:pt idx="101">
                  <c:v>44229</c:v>
                </c:pt>
                <c:pt idx="102">
                  <c:v>44229</c:v>
                </c:pt>
                <c:pt idx="103">
                  <c:v>44229</c:v>
                </c:pt>
                <c:pt idx="104">
                  <c:v>44229</c:v>
                </c:pt>
                <c:pt idx="105">
                  <c:v>44229</c:v>
                </c:pt>
                <c:pt idx="106">
                  <c:v>44229</c:v>
                </c:pt>
                <c:pt idx="107">
                  <c:v>44229</c:v>
                </c:pt>
                <c:pt idx="108">
                  <c:v>44229</c:v>
                </c:pt>
                <c:pt idx="109">
                  <c:v>44229</c:v>
                </c:pt>
                <c:pt idx="110">
                  <c:v>44229</c:v>
                </c:pt>
                <c:pt idx="111">
                  <c:v>44229</c:v>
                </c:pt>
                <c:pt idx="112">
                  <c:v>44229</c:v>
                </c:pt>
                <c:pt idx="113">
                  <c:v>44229</c:v>
                </c:pt>
                <c:pt idx="114">
                  <c:v>44229</c:v>
                </c:pt>
                <c:pt idx="115">
                  <c:v>44229</c:v>
                </c:pt>
                <c:pt idx="116">
                  <c:v>44229</c:v>
                </c:pt>
                <c:pt idx="117">
                  <c:v>44229</c:v>
                </c:pt>
                <c:pt idx="118">
                  <c:v>44229</c:v>
                </c:pt>
                <c:pt idx="119">
                  <c:v>44229</c:v>
                </c:pt>
                <c:pt idx="120">
                  <c:v>44229</c:v>
                </c:pt>
                <c:pt idx="121">
                  <c:v>44229</c:v>
                </c:pt>
                <c:pt idx="122">
                  <c:v>44229</c:v>
                </c:pt>
                <c:pt idx="123">
                  <c:v>44229</c:v>
                </c:pt>
                <c:pt idx="124">
                  <c:v>44229</c:v>
                </c:pt>
                <c:pt idx="125">
                  <c:v>44229</c:v>
                </c:pt>
                <c:pt idx="126">
                  <c:v>44229</c:v>
                </c:pt>
                <c:pt idx="127">
                  <c:v>44229</c:v>
                </c:pt>
                <c:pt idx="128">
                  <c:v>44229</c:v>
                </c:pt>
                <c:pt idx="129">
                  <c:v>44229</c:v>
                </c:pt>
                <c:pt idx="130">
                  <c:v>44229</c:v>
                </c:pt>
                <c:pt idx="131">
                  <c:v>44229</c:v>
                </c:pt>
                <c:pt idx="132">
                  <c:v>44229</c:v>
                </c:pt>
                <c:pt idx="133">
                  <c:v>44229</c:v>
                </c:pt>
                <c:pt idx="134">
                  <c:v>44229</c:v>
                </c:pt>
                <c:pt idx="135">
                  <c:v>44229</c:v>
                </c:pt>
                <c:pt idx="136">
                  <c:v>44229</c:v>
                </c:pt>
                <c:pt idx="137">
                  <c:v>44229</c:v>
                </c:pt>
                <c:pt idx="138">
                  <c:v>44229</c:v>
                </c:pt>
                <c:pt idx="139">
                  <c:v>44229</c:v>
                </c:pt>
                <c:pt idx="140">
                  <c:v>44229</c:v>
                </c:pt>
                <c:pt idx="141">
                  <c:v>44229</c:v>
                </c:pt>
                <c:pt idx="142">
                  <c:v>44229</c:v>
                </c:pt>
                <c:pt idx="143">
                  <c:v>44229</c:v>
                </c:pt>
                <c:pt idx="144">
                  <c:v>44229</c:v>
                </c:pt>
                <c:pt idx="145">
                  <c:v>44229</c:v>
                </c:pt>
                <c:pt idx="146">
                  <c:v>44229</c:v>
                </c:pt>
                <c:pt idx="147">
                  <c:v>44229</c:v>
                </c:pt>
                <c:pt idx="148">
                  <c:v>44229</c:v>
                </c:pt>
                <c:pt idx="149">
                  <c:v>44229</c:v>
                </c:pt>
                <c:pt idx="150">
                  <c:v>44229</c:v>
                </c:pt>
                <c:pt idx="151">
                  <c:v>44229</c:v>
                </c:pt>
                <c:pt idx="152">
                  <c:v>44229</c:v>
                </c:pt>
                <c:pt idx="153">
                  <c:v>44229</c:v>
                </c:pt>
                <c:pt idx="154">
                  <c:v>44229</c:v>
                </c:pt>
                <c:pt idx="155">
                  <c:v>44229</c:v>
                </c:pt>
                <c:pt idx="156">
                  <c:v>44229</c:v>
                </c:pt>
                <c:pt idx="157">
                  <c:v>44229</c:v>
                </c:pt>
                <c:pt idx="158">
                  <c:v>44229</c:v>
                </c:pt>
                <c:pt idx="159">
                  <c:v>44229</c:v>
                </c:pt>
                <c:pt idx="160">
                  <c:v>44229</c:v>
                </c:pt>
                <c:pt idx="161">
                  <c:v>44229</c:v>
                </c:pt>
                <c:pt idx="162">
                  <c:v>44229</c:v>
                </c:pt>
                <c:pt idx="163">
                  <c:v>44229</c:v>
                </c:pt>
                <c:pt idx="164">
                  <c:v>44229</c:v>
                </c:pt>
                <c:pt idx="165">
                  <c:v>44229</c:v>
                </c:pt>
                <c:pt idx="166">
                  <c:v>44229</c:v>
                </c:pt>
                <c:pt idx="167">
                  <c:v>44229</c:v>
                </c:pt>
                <c:pt idx="168">
                  <c:v>44229</c:v>
                </c:pt>
                <c:pt idx="169">
                  <c:v>44229</c:v>
                </c:pt>
                <c:pt idx="170">
                  <c:v>44229</c:v>
                </c:pt>
                <c:pt idx="171">
                  <c:v>44229</c:v>
                </c:pt>
                <c:pt idx="172">
                  <c:v>44229</c:v>
                </c:pt>
                <c:pt idx="173">
                  <c:v>44229</c:v>
                </c:pt>
                <c:pt idx="174">
                  <c:v>44229</c:v>
                </c:pt>
                <c:pt idx="175">
                  <c:v>44229</c:v>
                </c:pt>
                <c:pt idx="176">
                  <c:v>44229</c:v>
                </c:pt>
                <c:pt idx="177">
                  <c:v>44229</c:v>
                </c:pt>
                <c:pt idx="178">
                  <c:v>44229</c:v>
                </c:pt>
                <c:pt idx="179">
                  <c:v>44229</c:v>
                </c:pt>
                <c:pt idx="180">
                  <c:v>44229</c:v>
                </c:pt>
                <c:pt idx="181">
                  <c:v>44229</c:v>
                </c:pt>
                <c:pt idx="182">
                  <c:v>44229</c:v>
                </c:pt>
                <c:pt idx="183">
                  <c:v>44229</c:v>
                </c:pt>
                <c:pt idx="184">
                  <c:v>44229</c:v>
                </c:pt>
                <c:pt idx="185">
                  <c:v>44229</c:v>
                </c:pt>
                <c:pt idx="186">
                  <c:v>44229</c:v>
                </c:pt>
                <c:pt idx="187">
                  <c:v>44229</c:v>
                </c:pt>
                <c:pt idx="188">
                  <c:v>44229</c:v>
                </c:pt>
                <c:pt idx="189">
                  <c:v>44229</c:v>
                </c:pt>
                <c:pt idx="190">
                  <c:v>44229</c:v>
                </c:pt>
                <c:pt idx="191">
                  <c:v>44229</c:v>
                </c:pt>
                <c:pt idx="192">
                  <c:v>44229</c:v>
                </c:pt>
                <c:pt idx="193">
                  <c:v>44229</c:v>
                </c:pt>
                <c:pt idx="194">
                  <c:v>44229</c:v>
                </c:pt>
                <c:pt idx="195">
                  <c:v>44229</c:v>
                </c:pt>
                <c:pt idx="196">
                  <c:v>44229</c:v>
                </c:pt>
                <c:pt idx="197">
                  <c:v>44229</c:v>
                </c:pt>
                <c:pt idx="198">
                  <c:v>44229</c:v>
                </c:pt>
                <c:pt idx="199">
                  <c:v>44229</c:v>
                </c:pt>
                <c:pt idx="200">
                  <c:v>44229</c:v>
                </c:pt>
                <c:pt idx="201">
                  <c:v>44229</c:v>
                </c:pt>
                <c:pt idx="202">
                  <c:v>44229</c:v>
                </c:pt>
                <c:pt idx="203">
                  <c:v>44229</c:v>
                </c:pt>
                <c:pt idx="204">
                  <c:v>44229</c:v>
                </c:pt>
                <c:pt idx="205">
                  <c:v>44229</c:v>
                </c:pt>
                <c:pt idx="206">
                  <c:v>44229</c:v>
                </c:pt>
                <c:pt idx="207">
                  <c:v>44229</c:v>
                </c:pt>
                <c:pt idx="208">
                  <c:v>44229</c:v>
                </c:pt>
                <c:pt idx="209">
                  <c:v>44229</c:v>
                </c:pt>
                <c:pt idx="210">
                  <c:v>44229</c:v>
                </c:pt>
                <c:pt idx="211">
                  <c:v>44229</c:v>
                </c:pt>
                <c:pt idx="212">
                  <c:v>44229</c:v>
                </c:pt>
                <c:pt idx="213">
                  <c:v>44229</c:v>
                </c:pt>
                <c:pt idx="214">
                  <c:v>44229</c:v>
                </c:pt>
                <c:pt idx="215">
                  <c:v>44229</c:v>
                </c:pt>
                <c:pt idx="216">
                  <c:v>44229</c:v>
                </c:pt>
                <c:pt idx="217">
                  <c:v>44229</c:v>
                </c:pt>
                <c:pt idx="218">
                  <c:v>44229</c:v>
                </c:pt>
                <c:pt idx="219">
                  <c:v>44229</c:v>
                </c:pt>
                <c:pt idx="220">
                  <c:v>44229</c:v>
                </c:pt>
                <c:pt idx="221">
                  <c:v>44229</c:v>
                </c:pt>
                <c:pt idx="222">
                  <c:v>44229</c:v>
                </c:pt>
                <c:pt idx="223">
                  <c:v>44229</c:v>
                </c:pt>
                <c:pt idx="224">
                  <c:v>44229</c:v>
                </c:pt>
                <c:pt idx="225">
                  <c:v>44229</c:v>
                </c:pt>
                <c:pt idx="226">
                  <c:v>44229</c:v>
                </c:pt>
                <c:pt idx="227">
                  <c:v>44229</c:v>
                </c:pt>
                <c:pt idx="228">
                  <c:v>44229</c:v>
                </c:pt>
                <c:pt idx="229">
                  <c:v>44229</c:v>
                </c:pt>
                <c:pt idx="230">
                  <c:v>44229</c:v>
                </c:pt>
                <c:pt idx="231">
                  <c:v>44229</c:v>
                </c:pt>
                <c:pt idx="232">
                  <c:v>44229</c:v>
                </c:pt>
                <c:pt idx="233">
                  <c:v>44229</c:v>
                </c:pt>
                <c:pt idx="234">
                  <c:v>44229</c:v>
                </c:pt>
                <c:pt idx="235">
                  <c:v>44229</c:v>
                </c:pt>
                <c:pt idx="236">
                  <c:v>44229</c:v>
                </c:pt>
                <c:pt idx="237">
                  <c:v>44229</c:v>
                </c:pt>
                <c:pt idx="238">
                  <c:v>44229</c:v>
                </c:pt>
                <c:pt idx="239">
                  <c:v>44229</c:v>
                </c:pt>
                <c:pt idx="240">
                  <c:v>44229</c:v>
                </c:pt>
                <c:pt idx="241">
                  <c:v>44229</c:v>
                </c:pt>
                <c:pt idx="242">
                  <c:v>44229</c:v>
                </c:pt>
                <c:pt idx="243">
                  <c:v>44229</c:v>
                </c:pt>
                <c:pt idx="244">
                  <c:v>44229</c:v>
                </c:pt>
                <c:pt idx="245">
                  <c:v>44229</c:v>
                </c:pt>
                <c:pt idx="246">
                  <c:v>44229</c:v>
                </c:pt>
                <c:pt idx="247">
                  <c:v>44229</c:v>
                </c:pt>
                <c:pt idx="248">
                  <c:v>44229</c:v>
                </c:pt>
                <c:pt idx="249">
                  <c:v>44229</c:v>
                </c:pt>
                <c:pt idx="250">
                  <c:v>44229</c:v>
                </c:pt>
                <c:pt idx="251">
                  <c:v>44229</c:v>
                </c:pt>
                <c:pt idx="252">
                  <c:v>44229</c:v>
                </c:pt>
                <c:pt idx="253">
                  <c:v>44229</c:v>
                </c:pt>
                <c:pt idx="254">
                  <c:v>44229</c:v>
                </c:pt>
                <c:pt idx="255">
                  <c:v>44229</c:v>
                </c:pt>
                <c:pt idx="256">
                  <c:v>44229</c:v>
                </c:pt>
                <c:pt idx="257">
                  <c:v>44229</c:v>
                </c:pt>
                <c:pt idx="258">
                  <c:v>44229</c:v>
                </c:pt>
                <c:pt idx="259">
                  <c:v>44229</c:v>
                </c:pt>
                <c:pt idx="260">
                  <c:v>44229</c:v>
                </c:pt>
                <c:pt idx="261">
                  <c:v>44229</c:v>
                </c:pt>
                <c:pt idx="262">
                  <c:v>44229</c:v>
                </c:pt>
                <c:pt idx="263">
                  <c:v>44229</c:v>
                </c:pt>
                <c:pt idx="264">
                  <c:v>44229</c:v>
                </c:pt>
                <c:pt idx="265">
                  <c:v>44229</c:v>
                </c:pt>
                <c:pt idx="266">
                  <c:v>44229</c:v>
                </c:pt>
                <c:pt idx="267">
                  <c:v>44229</c:v>
                </c:pt>
                <c:pt idx="268">
                  <c:v>44229</c:v>
                </c:pt>
                <c:pt idx="269">
                  <c:v>44229</c:v>
                </c:pt>
                <c:pt idx="270">
                  <c:v>44229</c:v>
                </c:pt>
                <c:pt idx="271">
                  <c:v>44229</c:v>
                </c:pt>
                <c:pt idx="272">
                  <c:v>44229</c:v>
                </c:pt>
                <c:pt idx="273">
                  <c:v>44229</c:v>
                </c:pt>
                <c:pt idx="274">
                  <c:v>44229</c:v>
                </c:pt>
                <c:pt idx="275">
                  <c:v>44229</c:v>
                </c:pt>
                <c:pt idx="276">
                  <c:v>44229</c:v>
                </c:pt>
                <c:pt idx="277">
                  <c:v>44229</c:v>
                </c:pt>
                <c:pt idx="278">
                  <c:v>44229</c:v>
                </c:pt>
                <c:pt idx="279">
                  <c:v>44229</c:v>
                </c:pt>
                <c:pt idx="280">
                  <c:v>44229</c:v>
                </c:pt>
                <c:pt idx="281">
                  <c:v>44229</c:v>
                </c:pt>
                <c:pt idx="282">
                  <c:v>44229</c:v>
                </c:pt>
                <c:pt idx="283">
                  <c:v>44229</c:v>
                </c:pt>
                <c:pt idx="284">
                  <c:v>44229</c:v>
                </c:pt>
                <c:pt idx="285">
                  <c:v>44229</c:v>
                </c:pt>
                <c:pt idx="286">
                  <c:v>44229</c:v>
                </c:pt>
                <c:pt idx="287">
                  <c:v>44229</c:v>
                </c:pt>
                <c:pt idx="288">
                  <c:v>44229</c:v>
                </c:pt>
                <c:pt idx="289">
                  <c:v>44229</c:v>
                </c:pt>
                <c:pt idx="290">
                  <c:v>44229</c:v>
                </c:pt>
                <c:pt idx="291">
                  <c:v>44229</c:v>
                </c:pt>
                <c:pt idx="292">
                  <c:v>44229</c:v>
                </c:pt>
                <c:pt idx="293">
                  <c:v>44229</c:v>
                </c:pt>
                <c:pt idx="294">
                  <c:v>44229</c:v>
                </c:pt>
                <c:pt idx="295">
                  <c:v>44229</c:v>
                </c:pt>
                <c:pt idx="296">
                  <c:v>44229</c:v>
                </c:pt>
                <c:pt idx="297">
                  <c:v>44229</c:v>
                </c:pt>
                <c:pt idx="298">
                  <c:v>44229</c:v>
                </c:pt>
                <c:pt idx="299">
                  <c:v>44229</c:v>
                </c:pt>
                <c:pt idx="300">
                  <c:v>44229</c:v>
                </c:pt>
                <c:pt idx="301">
                  <c:v>44229</c:v>
                </c:pt>
                <c:pt idx="302">
                  <c:v>44229</c:v>
                </c:pt>
                <c:pt idx="303">
                  <c:v>44229</c:v>
                </c:pt>
                <c:pt idx="304">
                  <c:v>44229</c:v>
                </c:pt>
                <c:pt idx="305">
                  <c:v>44229</c:v>
                </c:pt>
                <c:pt idx="306">
                  <c:v>44229</c:v>
                </c:pt>
                <c:pt idx="307">
                  <c:v>44229</c:v>
                </c:pt>
                <c:pt idx="308">
                  <c:v>44229</c:v>
                </c:pt>
                <c:pt idx="309">
                  <c:v>44229</c:v>
                </c:pt>
                <c:pt idx="310">
                  <c:v>44229</c:v>
                </c:pt>
                <c:pt idx="311">
                  <c:v>44229</c:v>
                </c:pt>
                <c:pt idx="312">
                  <c:v>44229</c:v>
                </c:pt>
                <c:pt idx="313">
                  <c:v>44229</c:v>
                </c:pt>
                <c:pt idx="314">
                  <c:v>44229</c:v>
                </c:pt>
                <c:pt idx="315">
                  <c:v>44229</c:v>
                </c:pt>
                <c:pt idx="316">
                  <c:v>44229</c:v>
                </c:pt>
                <c:pt idx="317">
                  <c:v>44229</c:v>
                </c:pt>
                <c:pt idx="318">
                  <c:v>44229</c:v>
                </c:pt>
                <c:pt idx="319">
                  <c:v>44229</c:v>
                </c:pt>
                <c:pt idx="320">
                  <c:v>44229</c:v>
                </c:pt>
                <c:pt idx="321">
                  <c:v>44229</c:v>
                </c:pt>
                <c:pt idx="322">
                  <c:v>44229</c:v>
                </c:pt>
                <c:pt idx="323">
                  <c:v>44229</c:v>
                </c:pt>
                <c:pt idx="324">
                  <c:v>44229</c:v>
                </c:pt>
                <c:pt idx="325">
                  <c:v>44229</c:v>
                </c:pt>
                <c:pt idx="326">
                  <c:v>44229</c:v>
                </c:pt>
                <c:pt idx="327">
                  <c:v>44229</c:v>
                </c:pt>
                <c:pt idx="328">
                  <c:v>44229</c:v>
                </c:pt>
                <c:pt idx="329">
                  <c:v>44229</c:v>
                </c:pt>
                <c:pt idx="330">
                  <c:v>44229</c:v>
                </c:pt>
                <c:pt idx="331">
                  <c:v>44229</c:v>
                </c:pt>
                <c:pt idx="332">
                  <c:v>44229</c:v>
                </c:pt>
                <c:pt idx="333">
                  <c:v>44229</c:v>
                </c:pt>
                <c:pt idx="334">
                  <c:v>44229</c:v>
                </c:pt>
                <c:pt idx="335">
                  <c:v>44229</c:v>
                </c:pt>
                <c:pt idx="336">
                  <c:v>44229</c:v>
                </c:pt>
                <c:pt idx="337">
                  <c:v>44229</c:v>
                </c:pt>
                <c:pt idx="338">
                  <c:v>44229</c:v>
                </c:pt>
                <c:pt idx="339">
                  <c:v>44229</c:v>
                </c:pt>
                <c:pt idx="340">
                  <c:v>44229</c:v>
                </c:pt>
                <c:pt idx="341">
                  <c:v>44229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44229</c:v>
                </c:pt>
                <c:pt idx="360">
                  <c:v>44229</c:v>
                </c:pt>
                <c:pt idx="361">
                  <c:v>44229</c:v>
                </c:pt>
                <c:pt idx="362">
                  <c:v>44229</c:v>
                </c:pt>
                <c:pt idx="363">
                  <c:v>44229</c:v>
                </c:pt>
                <c:pt idx="364">
                  <c:v>44229</c:v>
                </c:pt>
                <c:pt idx="365">
                  <c:v>44229</c:v>
                </c:pt>
                <c:pt idx="366">
                  <c:v>44229</c:v>
                </c:pt>
                <c:pt idx="367">
                  <c:v>44229</c:v>
                </c:pt>
                <c:pt idx="368">
                  <c:v>44229</c:v>
                </c:pt>
                <c:pt idx="369">
                  <c:v>44229</c:v>
                </c:pt>
                <c:pt idx="370">
                  <c:v>44229</c:v>
                </c:pt>
                <c:pt idx="371">
                  <c:v>44229</c:v>
                </c:pt>
                <c:pt idx="372">
                  <c:v>44229</c:v>
                </c:pt>
                <c:pt idx="373">
                  <c:v>44229</c:v>
                </c:pt>
                <c:pt idx="374">
                  <c:v>44229</c:v>
                </c:pt>
                <c:pt idx="375">
                  <c:v>44229</c:v>
                </c:pt>
                <c:pt idx="376">
                  <c:v>44229</c:v>
                </c:pt>
                <c:pt idx="377">
                  <c:v>44229</c:v>
                </c:pt>
                <c:pt idx="378">
                  <c:v>44229</c:v>
                </c:pt>
                <c:pt idx="379">
                  <c:v>44229</c:v>
                </c:pt>
                <c:pt idx="380">
                  <c:v>44229</c:v>
                </c:pt>
                <c:pt idx="381">
                  <c:v>44229</c:v>
                </c:pt>
                <c:pt idx="382">
                  <c:v>44229</c:v>
                </c:pt>
                <c:pt idx="383">
                  <c:v>44229</c:v>
                </c:pt>
                <c:pt idx="384">
                  <c:v>44229</c:v>
                </c:pt>
                <c:pt idx="385">
                  <c:v>44229</c:v>
                </c:pt>
                <c:pt idx="386">
                  <c:v>44229</c:v>
                </c:pt>
                <c:pt idx="387">
                  <c:v>44229</c:v>
                </c:pt>
                <c:pt idx="388">
                  <c:v>44229</c:v>
                </c:pt>
                <c:pt idx="389">
                  <c:v>44229</c:v>
                </c:pt>
                <c:pt idx="390">
                  <c:v>44229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360.21428571428572</c:v>
                </c:pt>
                <c:pt idx="343">
                  <c:v>361.45238095238096</c:v>
                </c:pt>
                <c:pt idx="344">
                  <c:v>360.09523809523813</c:v>
                </c:pt>
                <c:pt idx="345">
                  <c:v>357.8095238095238</c:v>
                </c:pt>
                <c:pt idx="346">
                  <c:v>356.26190476190476</c:v>
                </c:pt>
                <c:pt idx="347">
                  <c:v>357.11904761904765</c:v>
                </c:pt>
                <c:pt idx="348">
                  <c:v>362.04761904761904</c:v>
                </c:pt>
                <c:pt idx="349">
                  <c:v>372.71428571428572</c:v>
                </c:pt>
                <c:pt idx="350">
                  <c:v>390.78571428571433</c:v>
                </c:pt>
                <c:pt idx="351">
                  <c:v>417.9285714285715</c:v>
                </c:pt>
                <c:pt idx="352">
                  <c:v>455.80952380952391</c:v>
                </c:pt>
                <c:pt idx="353">
                  <c:v>506.09523809523824</c:v>
                </c:pt>
                <c:pt idx="354">
                  <c:v>570.45238095238119</c:v>
                </c:pt>
                <c:pt idx="355">
                  <c:v>650.54761904761938</c:v>
                </c:pt>
                <c:pt idx="356">
                  <c:v>748.04761904761949</c:v>
                </c:pt>
                <c:pt idx="357">
                  <c:v>864.61904761904816</c:v>
                </c:pt>
                <c:pt idx="358">
                  <c:v>1001.9285714285722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31936"/>
        <c:axId val="227433472"/>
      </c:scatterChart>
      <c:valAx>
        <c:axId val="22743193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433472"/>
        <c:crosses val="autoZero"/>
        <c:crossBetween val="midCat"/>
      </c:valAx>
      <c:valAx>
        <c:axId val="227433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43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44229</c:v>
                </c:pt>
                <c:pt idx="1">
                  <c:v>44229</c:v>
                </c:pt>
                <c:pt idx="2">
                  <c:v>44229</c:v>
                </c:pt>
                <c:pt idx="3">
                  <c:v>44229</c:v>
                </c:pt>
                <c:pt idx="4">
                  <c:v>44229</c:v>
                </c:pt>
                <c:pt idx="5">
                  <c:v>44229</c:v>
                </c:pt>
                <c:pt idx="6">
                  <c:v>44229</c:v>
                </c:pt>
                <c:pt idx="7">
                  <c:v>44229</c:v>
                </c:pt>
                <c:pt idx="8">
                  <c:v>44229</c:v>
                </c:pt>
                <c:pt idx="9">
                  <c:v>44229</c:v>
                </c:pt>
                <c:pt idx="10">
                  <c:v>44229</c:v>
                </c:pt>
                <c:pt idx="11">
                  <c:v>44229</c:v>
                </c:pt>
                <c:pt idx="12">
                  <c:v>44229</c:v>
                </c:pt>
                <c:pt idx="13">
                  <c:v>44229</c:v>
                </c:pt>
                <c:pt idx="14">
                  <c:v>44229</c:v>
                </c:pt>
                <c:pt idx="15">
                  <c:v>44229</c:v>
                </c:pt>
                <c:pt idx="16">
                  <c:v>44229</c:v>
                </c:pt>
                <c:pt idx="17">
                  <c:v>44229</c:v>
                </c:pt>
                <c:pt idx="18">
                  <c:v>44229</c:v>
                </c:pt>
                <c:pt idx="19">
                  <c:v>44229</c:v>
                </c:pt>
                <c:pt idx="20">
                  <c:v>44229</c:v>
                </c:pt>
                <c:pt idx="21">
                  <c:v>44229</c:v>
                </c:pt>
                <c:pt idx="22">
                  <c:v>44229</c:v>
                </c:pt>
                <c:pt idx="23">
                  <c:v>44229</c:v>
                </c:pt>
                <c:pt idx="24">
                  <c:v>44229</c:v>
                </c:pt>
                <c:pt idx="25">
                  <c:v>44229</c:v>
                </c:pt>
                <c:pt idx="26">
                  <c:v>44229</c:v>
                </c:pt>
                <c:pt idx="27">
                  <c:v>44229</c:v>
                </c:pt>
                <c:pt idx="28">
                  <c:v>44229</c:v>
                </c:pt>
                <c:pt idx="29">
                  <c:v>44229</c:v>
                </c:pt>
                <c:pt idx="30">
                  <c:v>44229</c:v>
                </c:pt>
                <c:pt idx="31">
                  <c:v>44229</c:v>
                </c:pt>
                <c:pt idx="32">
                  <c:v>44229</c:v>
                </c:pt>
                <c:pt idx="33">
                  <c:v>44229</c:v>
                </c:pt>
                <c:pt idx="34">
                  <c:v>44229</c:v>
                </c:pt>
                <c:pt idx="35">
                  <c:v>44229</c:v>
                </c:pt>
                <c:pt idx="36">
                  <c:v>44229</c:v>
                </c:pt>
                <c:pt idx="37">
                  <c:v>44229</c:v>
                </c:pt>
                <c:pt idx="38">
                  <c:v>44229</c:v>
                </c:pt>
                <c:pt idx="39">
                  <c:v>44229</c:v>
                </c:pt>
                <c:pt idx="40">
                  <c:v>44229</c:v>
                </c:pt>
                <c:pt idx="41">
                  <c:v>44229</c:v>
                </c:pt>
                <c:pt idx="42">
                  <c:v>44229</c:v>
                </c:pt>
                <c:pt idx="43">
                  <c:v>44229</c:v>
                </c:pt>
                <c:pt idx="44">
                  <c:v>44229</c:v>
                </c:pt>
                <c:pt idx="45">
                  <c:v>44229</c:v>
                </c:pt>
                <c:pt idx="46">
                  <c:v>44229</c:v>
                </c:pt>
                <c:pt idx="47">
                  <c:v>44229</c:v>
                </c:pt>
                <c:pt idx="48">
                  <c:v>44229</c:v>
                </c:pt>
                <c:pt idx="49">
                  <c:v>44229</c:v>
                </c:pt>
                <c:pt idx="50">
                  <c:v>44229</c:v>
                </c:pt>
                <c:pt idx="51">
                  <c:v>44229</c:v>
                </c:pt>
                <c:pt idx="52">
                  <c:v>44229</c:v>
                </c:pt>
                <c:pt idx="53">
                  <c:v>44229</c:v>
                </c:pt>
                <c:pt idx="54">
                  <c:v>44229</c:v>
                </c:pt>
                <c:pt idx="55">
                  <c:v>44229</c:v>
                </c:pt>
                <c:pt idx="56">
                  <c:v>44229</c:v>
                </c:pt>
                <c:pt idx="57">
                  <c:v>44229</c:v>
                </c:pt>
                <c:pt idx="58">
                  <c:v>44229</c:v>
                </c:pt>
                <c:pt idx="59">
                  <c:v>44229</c:v>
                </c:pt>
                <c:pt idx="60">
                  <c:v>44229</c:v>
                </c:pt>
                <c:pt idx="61">
                  <c:v>44229</c:v>
                </c:pt>
                <c:pt idx="62">
                  <c:v>44229</c:v>
                </c:pt>
                <c:pt idx="63">
                  <c:v>44229</c:v>
                </c:pt>
                <c:pt idx="64">
                  <c:v>44229</c:v>
                </c:pt>
                <c:pt idx="65">
                  <c:v>44229</c:v>
                </c:pt>
                <c:pt idx="66">
                  <c:v>44229</c:v>
                </c:pt>
                <c:pt idx="67">
                  <c:v>44229</c:v>
                </c:pt>
                <c:pt idx="68">
                  <c:v>44229</c:v>
                </c:pt>
                <c:pt idx="69">
                  <c:v>44229</c:v>
                </c:pt>
                <c:pt idx="70">
                  <c:v>44229</c:v>
                </c:pt>
                <c:pt idx="71">
                  <c:v>44229</c:v>
                </c:pt>
                <c:pt idx="72">
                  <c:v>44229</c:v>
                </c:pt>
                <c:pt idx="73">
                  <c:v>44229</c:v>
                </c:pt>
                <c:pt idx="74">
                  <c:v>44229</c:v>
                </c:pt>
                <c:pt idx="75">
                  <c:v>44229</c:v>
                </c:pt>
                <c:pt idx="76">
                  <c:v>44229</c:v>
                </c:pt>
                <c:pt idx="77">
                  <c:v>44229</c:v>
                </c:pt>
                <c:pt idx="78">
                  <c:v>44229</c:v>
                </c:pt>
                <c:pt idx="79">
                  <c:v>44229</c:v>
                </c:pt>
                <c:pt idx="80">
                  <c:v>44229</c:v>
                </c:pt>
                <c:pt idx="81">
                  <c:v>44229</c:v>
                </c:pt>
                <c:pt idx="82">
                  <c:v>44229</c:v>
                </c:pt>
                <c:pt idx="83">
                  <c:v>44229</c:v>
                </c:pt>
                <c:pt idx="84">
                  <c:v>44229</c:v>
                </c:pt>
                <c:pt idx="85">
                  <c:v>44229</c:v>
                </c:pt>
                <c:pt idx="86">
                  <c:v>44229</c:v>
                </c:pt>
                <c:pt idx="87">
                  <c:v>44229</c:v>
                </c:pt>
                <c:pt idx="88">
                  <c:v>44229</c:v>
                </c:pt>
                <c:pt idx="89">
                  <c:v>44229</c:v>
                </c:pt>
                <c:pt idx="90">
                  <c:v>44229</c:v>
                </c:pt>
                <c:pt idx="91">
                  <c:v>44229</c:v>
                </c:pt>
                <c:pt idx="92">
                  <c:v>44229</c:v>
                </c:pt>
                <c:pt idx="93">
                  <c:v>44229</c:v>
                </c:pt>
                <c:pt idx="94">
                  <c:v>44229</c:v>
                </c:pt>
                <c:pt idx="95">
                  <c:v>44229</c:v>
                </c:pt>
                <c:pt idx="96">
                  <c:v>44229</c:v>
                </c:pt>
                <c:pt idx="97">
                  <c:v>44229</c:v>
                </c:pt>
                <c:pt idx="98">
                  <c:v>44229</c:v>
                </c:pt>
                <c:pt idx="99">
                  <c:v>44229</c:v>
                </c:pt>
                <c:pt idx="100">
                  <c:v>44229</c:v>
                </c:pt>
                <c:pt idx="101">
                  <c:v>44229</c:v>
                </c:pt>
                <c:pt idx="102">
                  <c:v>44229</c:v>
                </c:pt>
                <c:pt idx="103">
                  <c:v>44229</c:v>
                </c:pt>
                <c:pt idx="104">
                  <c:v>44229</c:v>
                </c:pt>
                <c:pt idx="105">
                  <c:v>44229</c:v>
                </c:pt>
                <c:pt idx="106">
                  <c:v>44229</c:v>
                </c:pt>
                <c:pt idx="107">
                  <c:v>44229</c:v>
                </c:pt>
                <c:pt idx="108">
                  <c:v>44229</c:v>
                </c:pt>
                <c:pt idx="109">
                  <c:v>44229</c:v>
                </c:pt>
                <c:pt idx="110">
                  <c:v>44229</c:v>
                </c:pt>
                <c:pt idx="111">
                  <c:v>44229</c:v>
                </c:pt>
                <c:pt idx="112">
                  <c:v>44229</c:v>
                </c:pt>
                <c:pt idx="113">
                  <c:v>44229</c:v>
                </c:pt>
                <c:pt idx="114">
                  <c:v>44229</c:v>
                </c:pt>
                <c:pt idx="115">
                  <c:v>44229</c:v>
                </c:pt>
                <c:pt idx="116">
                  <c:v>44229</c:v>
                </c:pt>
                <c:pt idx="117">
                  <c:v>44229</c:v>
                </c:pt>
                <c:pt idx="118">
                  <c:v>44229</c:v>
                </c:pt>
                <c:pt idx="119">
                  <c:v>44229</c:v>
                </c:pt>
                <c:pt idx="120">
                  <c:v>44229</c:v>
                </c:pt>
                <c:pt idx="121">
                  <c:v>44229</c:v>
                </c:pt>
                <c:pt idx="122">
                  <c:v>44229</c:v>
                </c:pt>
                <c:pt idx="123">
                  <c:v>44229</c:v>
                </c:pt>
                <c:pt idx="124">
                  <c:v>44229</c:v>
                </c:pt>
                <c:pt idx="125">
                  <c:v>44229</c:v>
                </c:pt>
                <c:pt idx="126">
                  <c:v>44229</c:v>
                </c:pt>
                <c:pt idx="127">
                  <c:v>44229</c:v>
                </c:pt>
                <c:pt idx="128">
                  <c:v>44229</c:v>
                </c:pt>
                <c:pt idx="129">
                  <c:v>44229</c:v>
                </c:pt>
                <c:pt idx="130">
                  <c:v>44229</c:v>
                </c:pt>
                <c:pt idx="131">
                  <c:v>44229</c:v>
                </c:pt>
                <c:pt idx="132">
                  <c:v>44229</c:v>
                </c:pt>
                <c:pt idx="133">
                  <c:v>44229</c:v>
                </c:pt>
                <c:pt idx="134">
                  <c:v>44229</c:v>
                </c:pt>
                <c:pt idx="135">
                  <c:v>44229</c:v>
                </c:pt>
                <c:pt idx="136">
                  <c:v>44229</c:v>
                </c:pt>
                <c:pt idx="137">
                  <c:v>44229</c:v>
                </c:pt>
                <c:pt idx="138">
                  <c:v>44229</c:v>
                </c:pt>
                <c:pt idx="139">
                  <c:v>44229</c:v>
                </c:pt>
                <c:pt idx="140">
                  <c:v>44229</c:v>
                </c:pt>
                <c:pt idx="141">
                  <c:v>44229</c:v>
                </c:pt>
                <c:pt idx="142">
                  <c:v>44229</c:v>
                </c:pt>
                <c:pt idx="143">
                  <c:v>44229</c:v>
                </c:pt>
                <c:pt idx="144">
                  <c:v>44229</c:v>
                </c:pt>
                <c:pt idx="145">
                  <c:v>44229</c:v>
                </c:pt>
                <c:pt idx="146">
                  <c:v>44229</c:v>
                </c:pt>
                <c:pt idx="147">
                  <c:v>44229</c:v>
                </c:pt>
                <c:pt idx="148">
                  <c:v>44229</c:v>
                </c:pt>
                <c:pt idx="149">
                  <c:v>44229</c:v>
                </c:pt>
                <c:pt idx="150">
                  <c:v>44229</c:v>
                </c:pt>
                <c:pt idx="151">
                  <c:v>44229</c:v>
                </c:pt>
                <c:pt idx="152">
                  <c:v>44229</c:v>
                </c:pt>
                <c:pt idx="153">
                  <c:v>44229</c:v>
                </c:pt>
                <c:pt idx="154">
                  <c:v>44229</c:v>
                </c:pt>
                <c:pt idx="155">
                  <c:v>44229</c:v>
                </c:pt>
                <c:pt idx="156">
                  <c:v>44229</c:v>
                </c:pt>
                <c:pt idx="157">
                  <c:v>44229</c:v>
                </c:pt>
                <c:pt idx="158">
                  <c:v>44229</c:v>
                </c:pt>
                <c:pt idx="159">
                  <c:v>44229</c:v>
                </c:pt>
                <c:pt idx="160">
                  <c:v>44229</c:v>
                </c:pt>
                <c:pt idx="161">
                  <c:v>44229</c:v>
                </c:pt>
                <c:pt idx="162">
                  <c:v>44229</c:v>
                </c:pt>
                <c:pt idx="163">
                  <c:v>44229</c:v>
                </c:pt>
                <c:pt idx="164">
                  <c:v>44229</c:v>
                </c:pt>
                <c:pt idx="165">
                  <c:v>44229</c:v>
                </c:pt>
                <c:pt idx="166">
                  <c:v>44229</c:v>
                </c:pt>
                <c:pt idx="167">
                  <c:v>44229</c:v>
                </c:pt>
                <c:pt idx="168">
                  <c:v>44229</c:v>
                </c:pt>
                <c:pt idx="169">
                  <c:v>44229</c:v>
                </c:pt>
                <c:pt idx="170">
                  <c:v>44229</c:v>
                </c:pt>
                <c:pt idx="171">
                  <c:v>44229</c:v>
                </c:pt>
                <c:pt idx="172">
                  <c:v>44229</c:v>
                </c:pt>
                <c:pt idx="173">
                  <c:v>44229</c:v>
                </c:pt>
                <c:pt idx="174">
                  <c:v>44229</c:v>
                </c:pt>
                <c:pt idx="175">
                  <c:v>44229</c:v>
                </c:pt>
                <c:pt idx="176">
                  <c:v>44229</c:v>
                </c:pt>
                <c:pt idx="177">
                  <c:v>44229</c:v>
                </c:pt>
                <c:pt idx="178">
                  <c:v>44229</c:v>
                </c:pt>
                <c:pt idx="179">
                  <c:v>44229</c:v>
                </c:pt>
                <c:pt idx="180">
                  <c:v>44229</c:v>
                </c:pt>
                <c:pt idx="181">
                  <c:v>44229</c:v>
                </c:pt>
                <c:pt idx="182">
                  <c:v>44229</c:v>
                </c:pt>
                <c:pt idx="183">
                  <c:v>44229</c:v>
                </c:pt>
                <c:pt idx="184">
                  <c:v>44229</c:v>
                </c:pt>
                <c:pt idx="185">
                  <c:v>44229</c:v>
                </c:pt>
                <c:pt idx="186">
                  <c:v>44229</c:v>
                </c:pt>
                <c:pt idx="187">
                  <c:v>44229</c:v>
                </c:pt>
                <c:pt idx="188">
                  <c:v>44229</c:v>
                </c:pt>
                <c:pt idx="189">
                  <c:v>44229</c:v>
                </c:pt>
                <c:pt idx="190">
                  <c:v>44229</c:v>
                </c:pt>
                <c:pt idx="191">
                  <c:v>44229</c:v>
                </c:pt>
                <c:pt idx="192">
                  <c:v>44229</c:v>
                </c:pt>
                <c:pt idx="193">
                  <c:v>44229</c:v>
                </c:pt>
                <c:pt idx="194">
                  <c:v>44229</c:v>
                </c:pt>
                <c:pt idx="195">
                  <c:v>44229</c:v>
                </c:pt>
                <c:pt idx="196">
                  <c:v>44229</c:v>
                </c:pt>
                <c:pt idx="197">
                  <c:v>44229</c:v>
                </c:pt>
                <c:pt idx="198">
                  <c:v>44229</c:v>
                </c:pt>
                <c:pt idx="199">
                  <c:v>44229</c:v>
                </c:pt>
                <c:pt idx="200">
                  <c:v>44229</c:v>
                </c:pt>
                <c:pt idx="201">
                  <c:v>44229</c:v>
                </c:pt>
                <c:pt idx="202">
                  <c:v>44229</c:v>
                </c:pt>
                <c:pt idx="203">
                  <c:v>44229</c:v>
                </c:pt>
                <c:pt idx="204">
                  <c:v>44229</c:v>
                </c:pt>
                <c:pt idx="205">
                  <c:v>44229</c:v>
                </c:pt>
                <c:pt idx="206">
                  <c:v>44229</c:v>
                </c:pt>
                <c:pt idx="207">
                  <c:v>44229</c:v>
                </c:pt>
                <c:pt idx="208">
                  <c:v>44229</c:v>
                </c:pt>
                <c:pt idx="209">
                  <c:v>44229</c:v>
                </c:pt>
                <c:pt idx="210">
                  <c:v>44229</c:v>
                </c:pt>
                <c:pt idx="211">
                  <c:v>44229</c:v>
                </c:pt>
                <c:pt idx="212">
                  <c:v>44229</c:v>
                </c:pt>
                <c:pt idx="213">
                  <c:v>44229</c:v>
                </c:pt>
                <c:pt idx="214">
                  <c:v>44229</c:v>
                </c:pt>
                <c:pt idx="215">
                  <c:v>44229</c:v>
                </c:pt>
                <c:pt idx="216">
                  <c:v>44229</c:v>
                </c:pt>
                <c:pt idx="217">
                  <c:v>44229</c:v>
                </c:pt>
                <c:pt idx="218">
                  <c:v>44229</c:v>
                </c:pt>
                <c:pt idx="219">
                  <c:v>44229</c:v>
                </c:pt>
                <c:pt idx="220">
                  <c:v>44229</c:v>
                </c:pt>
                <c:pt idx="221">
                  <c:v>44229</c:v>
                </c:pt>
                <c:pt idx="222">
                  <c:v>44229</c:v>
                </c:pt>
                <c:pt idx="223">
                  <c:v>44229</c:v>
                </c:pt>
                <c:pt idx="224">
                  <c:v>44229</c:v>
                </c:pt>
                <c:pt idx="225">
                  <c:v>44229</c:v>
                </c:pt>
                <c:pt idx="226">
                  <c:v>44229</c:v>
                </c:pt>
                <c:pt idx="227">
                  <c:v>44229</c:v>
                </c:pt>
                <c:pt idx="228">
                  <c:v>44229</c:v>
                </c:pt>
                <c:pt idx="229">
                  <c:v>44229</c:v>
                </c:pt>
                <c:pt idx="230">
                  <c:v>44229</c:v>
                </c:pt>
                <c:pt idx="231">
                  <c:v>44229</c:v>
                </c:pt>
                <c:pt idx="232">
                  <c:v>44229</c:v>
                </c:pt>
                <c:pt idx="233">
                  <c:v>44229</c:v>
                </c:pt>
                <c:pt idx="234">
                  <c:v>44229</c:v>
                </c:pt>
                <c:pt idx="235">
                  <c:v>44229</c:v>
                </c:pt>
                <c:pt idx="236">
                  <c:v>44229</c:v>
                </c:pt>
                <c:pt idx="237">
                  <c:v>44229</c:v>
                </c:pt>
                <c:pt idx="238">
                  <c:v>44229</c:v>
                </c:pt>
                <c:pt idx="239">
                  <c:v>44229</c:v>
                </c:pt>
                <c:pt idx="240">
                  <c:v>44229</c:v>
                </c:pt>
                <c:pt idx="241">
                  <c:v>44229</c:v>
                </c:pt>
                <c:pt idx="242">
                  <c:v>44229</c:v>
                </c:pt>
                <c:pt idx="243">
                  <c:v>44229</c:v>
                </c:pt>
                <c:pt idx="244">
                  <c:v>44229</c:v>
                </c:pt>
                <c:pt idx="245">
                  <c:v>44229</c:v>
                </c:pt>
                <c:pt idx="246">
                  <c:v>44229</c:v>
                </c:pt>
                <c:pt idx="247">
                  <c:v>44229</c:v>
                </c:pt>
                <c:pt idx="248">
                  <c:v>44229</c:v>
                </c:pt>
                <c:pt idx="249">
                  <c:v>44229</c:v>
                </c:pt>
                <c:pt idx="250">
                  <c:v>44229</c:v>
                </c:pt>
                <c:pt idx="251">
                  <c:v>44229</c:v>
                </c:pt>
                <c:pt idx="252">
                  <c:v>44229</c:v>
                </c:pt>
                <c:pt idx="253">
                  <c:v>44229</c:v>
                </c:pt>
                <c:pt idx="254">
                  <c:v>44229</c:v>
                </c:pt>
                <c:pt idx="255">
                  <c:v>44229</c:v>
                </c:pt>
                <c:pt idx="256">
                  <c:v>44229</c:v>
                </c:pt>
                <c:pt idx="257">
                  <c:v>44229</c:v>
                </c:pt>
                <c:pt idx="258">
                  <c:v>44229</c:v>
                </c:pt>
                <c:pt idx="259">
                  <c:v>44229</c:v>
                </c:pt>
                <c:pt idx="260">
                  <c:v>44229</c:v>
                </c:pt>
                <c:pt idx="261">
                  <c:v>44229</c:v>
                </c:pt>
                <c:pt idx="262">
                  <c:v>44229</c:v>
                </c:pt>
                <c:pt idx="263">
                  <c:v>44229</c:v>
                </c:pt>
                <c:pt idx="264">
                  <c:v>44229</c:v>
                </c:pt>
                <c:pt idx="265">
                  <c:v>44229</c:v>
                </c:pt>
                <c:pt idx="266">
                  <c:v>44229</c:v>
                </c:pt>
                <c:pt idx="267">
                  <c:v>44229</c:v>
                </c:pt>
                <c:pt idx="268">
                  <c:v>44229</c:v>
                </c:pt>
                <c:pt idx="269">
                  <c:v>44229</c:v>
                </c:pt>
                <c:pt idx="270">
                  <c:v>44229</c:v>
                </c:pt>
                <c:pt idx="271">
                  <c:v>44229</c:v>
                </c:pt>
                <c:pt idx="272">
                  <c:v>44229</c:v>
                </c:pt>
                <c:pt idx="273">
                  <c:v>44229</c:v>
                </c:pt>
                <c:pt idx="274">
                  <c:v>44229</c:v>
                </c:pt>
                <c:pt idx="275">
                  <c:v>44229</c:v>
                </c:pt>
                <c:pt idx="276">
                  <c:v>44229</c:v>
                </c:pt>
                <c:pt idx="277">
                  <c:v>44229</c:v>
                </c:pt>
                <c:pt idx="278">
                  <c:v>44229</c:v>
                </c:pt>
                <c:pt idx="279">
                  <c:v>44229</c:v>
                </c:pt>
                <c:pt idx="280">
                  <c:v>44229</c:v>
                </c:pt>
                <c:pt idx="281">
                  <c:v>44229</c:v>
                </c:pt>
                <c:pt idx="282">
                  <c:v>44229</c:v>
                </c:pt>
                <c:pt idx="283">
                  <c:v>44229</c:v>
                </c:pt>
                <c:pt idx="284">
                  <c:v>44229</c:v>
                </c:pt>
                <c:pt idx="285">
                  <c:v>44229</c:v>
                </c:pt>
                <c:pt idx="286">
                  <c:v>44229</c:v>
                </c:pt>
                <c:pt idx="287">
                  <c:v>44229</c:v>
                </c:pt>
                <c:pt idx="288">
                  <c:v>44229</c:v>
                </c:pt>
                <c:pt idx="289">
                  <c:v>44229</c:v>
                </c:pt>
                <c:pt idx="290">
                  <c:v>44229</c:v>
                </c:pt>
                <c:pt idx="291">
                  <c:v>44229</c:v>
                </c:pt>
                <c:pt idx="292">
                  <c:v>44229</c:v>
                </c:pt>
                <c:pt idx="293">
                  <c:v>44229</c:v>
                </c:pt>
                <c:pt idx="294">
                  <c:v>44229</c:v>
                </c:pt>
                <c:pt idx="295">
                  <c:v>44229</c:v>
                </c:pt>
                <c:pt idx="296">
                  <c:v>44229</c:v>
                </c:pt>
                <c:pt idx="297">
                  <c:v>44229</c:v>
                </c:pt>
                <c:pt idx="298">
                  <c:v>44229</c:v>
                </c:pt>
                <c:pt idx="299">
                  <c:v>44229</c:v>
                </c:pt>
                <c:pt idx="300">
                  <c:v>44229</c:v>
                </c:pt>
                <c:pt idx="301">
                  <c:v>44229</c:v>
                </c:pt>
                <c:pt idx="302">
                  <c:v>44229</c:v>
                </c:pt>
                <c:pt idx="303">
                  <c:v>44229</c:v>
                </c:pt>
                <c:pt idx="304">
                  <c:v>44229</c:v>
                </c:pt>
                <c:pt idx="305">
                  <c:v>44229</c:v>
                </c:pt>
                <c:pt idx="306">
                  <c:v>44229</c:v>
                </c:pt>
                <c:pt idx="307">
                  <c:v>44229</c:v>
                </c:pt>
                <c:pt idx="308">
                  <c:v>44229</c:v>
                </c:pt>
                <c:pt idx="309">
                  <c:v>44229</c:v>
                </c:pt>
                <c:pt idx="310">
                  <c:v>44229</c:v>
                </c:pt>
                <c:pt idx="311">
                  <c:v>44229</c:v>
                </c:pt>
                <c:pt idx="312">
                  <c:v>44229</c:v>
                </c:pt>
                <c:pt idx="313">
                  <c:v>44229</c:v>
                </c:pt>
                <c:pt idx="314">
                  <c:v>44229</c:v>
                </c:pt>
                <c:pt idx="315">
                  <c:v>44229</c:v>
                </c:pt>
                <c:pt idx="316">
                  <c:v>44229</c:v>
                </c:pt>
                <c:pt idx="317">
                  <c:v>44229</c:v>
                </c:pt>
                <c:pt idx="318">
                  <c:v>44229</c:v>
                </c:pt>
                <c:pt idx="319">
                  <c:v>44229</c:v>
                </c:pt>
                <c:pt idx="320">
                  <c:v>44229</c:v>
                </c:pt>
                <c:pt idx="321">
                  <c:v>44229</c:v>
                </c:pt>
                <c:pt idx="322">
                  <c:v>44229</c:v>
                </c:pt>
                <c:pt idx="323">
                  <c:v>44229</c:v>
                </c:pt>
                <c:pt idx="324">
                  <c:v>44229</c:v>
                </c:pt>
                <c:pt idx="325">
                  <c:v>44229</c:v>
                </c:pt>
                <c:pt idx="326">
                  <c:v>44229</c:v>
                </c:pt>
                <c:pt idx="327">
                  <c:v>44229</c:v>
                </c:pt>
                <c:pt idx="328">
                  <c:v>44229</c:v>
                </c:pt>
                <c:pt idx="329">
                  <c:v>44229</c:v>
                </c:pt>
                <c:pt idx="330">
                  <c:v>44229</c:v>
                </c:pt>
                <c:pt idx="331">
                  <c:v>44229</c:v>
                </c:pt>
                <c:pt idx="332">
                  <c:v>44229</c:v>
                </c:pt>
                <c:pt idx="333">
                  <c:v>44229</c:v>
                </c:pt>
                <c:pt idx="334">
                  <c:v>44229</c:v>
                </c:pt>
                <c:pt idx="335">
                  <c:v>44229</c:v>
                </c:pt>
                <c:pt idx="336">
                  <c:v>44229</c:v>
                </c:pt>
                <c:pt idx="337">
                  <c:v>44229</c:v>
                </c:pt>
                <c:pt idx="338">
                  <c:v>44229</c:v>
                </c:pt>
                <c:pt idx="339">
                  <c:v>44229</c:v>
                </c:pt>
                <c:pt idx="340">
                  <c:v>44229</c:v>
                </c:pt>
                <c:pt idx="341">
                  <c:v>44229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44229</c:v>
                </c:pt>
                <c:pt idx="353">
                  <c:v>44229</c:v>
                </c:pt>
                <c:pt idx="354">
                  <c:v>44229</c:v>
                </c:pt>
                <c:pt idx="355">
                  <c:v>44229</c:v>
                </c:pt>
                <c:pt idx="356">
                  <c:v>44229</c:v>
                </c:pt>
                <c:pt idx="357">
                  <c:v>44229</c:v>
                </c:pt>
                <c:pt idx="358">
                  <c:v>44229</c:v>
                </c:pt>
                <c:pt idx="359">
                  <c:v>44229</c:v>
                </c:pt>
                <c:pt idx="360">
                  <c:v>44229</c:v>
                </c:pt>
                <c:pt idx="361">
                  <c:v>44229</c:v>
                </c:pt>
                <c:pt idx="362">
                  <c:v>44229</c:v>
                </c:pt>
                <c:pt idx="363">
                  <c:v>44229</c:v>
                </c:pt>
                <c:pt idx="364">
                  <c:v>44229</c:v>
                </c:pt>
                <c:pt idx="365">
                  <c:v>44229</c:v>
                </c:pt>
                <c:pt idx="366">
                  <c:v>44229</c:v>
                </c:pt>
                <c:pt idx="367">
                  <c:v>44229</c:v>
                </c:pt>
                <c:pt idx="368">
                  <c:v>44229</c:v>
                </c:pt>
                <c:pt idx="369">
                  <c:v>44229</c:v>
                </c:pt>
                <c:pt idx="370">
                  <c:v>44229</c:v>
                </c:pt>
                <c:pt idx="371">
                  <c:v>44229</c:v>
                </c:pt>
                <c:pt idx="372">
                  <c:v>44229</c:v>
                </c:pt>
                <c:pt idx="373">
                  <c:v>44229</c:v>
                </c:pt>
                <c:pt idx="374">
                  <c:v>44229</c:v>
                </c:pt>
                <c:pt idx="375">
                  <c:v>44229</c:v>
                </c:pt>
                <c:pt idx="376">
                  <c:v>44229</c:v>
                </c:pt>
                <c:pt idx="377">
                  <c:v>44229</c:v>
                </c:pt>
                <c:pt idx="378">
                  <c:v>44229</c:v>
                </c:pt>
                <c:pt idx="379">
                  <c:v>44229</c:v>
                </c:pt>
                <c:pt idx="380">
                  <c:v>44229</c:v>
                </c:pt>
                <c:pt idx="381">
                  <c:v>44229</c:v>
                </c:pt>
                <c:pt idx="382">
                  <c:v>44229</c:v>
                </c:pt>
                <c:pt idx="383">
                  <c:v>44229</c:v>
                </c:pt>
                <c:pt idx="384">
                  <c:v>44229</c:v>
                </c:pt>
                <c:pt idx="385">
                  <c:v>44229</c:v>
                </c:pt>
                <c:pt idx="386">
                  <c:v>44229</c:v>
                </c:pt>
                <c:pt idx="387">
                  <c:v>44229</c:v>
                </c:pt>
                <c:pt idx="388">
                  <c:v>44229</c:v>
                </c:pt>
                <c:pt idx="389">
                  <c:v>44229</c:v>
                </c:pt>
                <c:pt idx="390">
                  <c:v>44229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44229</c:v>
                </c:pt>
                <c:pt idx="1">
                  <c:v>44229</c:v>
                </c:pt>
                <c:pt idx="2">
                  <c:v>44229</c:v>
                </c:pt>
                <c:pt idx="3">
                  <c:v>44229</c:v>
                </c:pt>
                <c:pt idx="4">
                  <c:v>44229</c:v>
                </c:pt>
                <c:pt idx="5">
                  <c:v>44229</c:v>
                </c:pt>
                <c:pt idx="6">
                  <c:v>44229</c:v>
                </c:pt>
                <c:pt idx="7">
                  <c:v>44229</c:v>
                </c:pt>
                <c:pt idx="8">
                  <c:v>44229</c:v>
                </c:pt>
                <c:pt idx="9">
                  <c:v>44229</c:v>
                </c:pt>
                <c:pt idx="10">
                  <c:v>44229</c:v>
                </c:pt>
                <c:pt idx="11">
                  <c:v>44229</c:v>
                </c:pt>
                <c:pt idx="12">
                  <c:v>44229</c:v>
                </c:pt>
                <c:pt idx="13">
                  <c:v>44229</c:v>
                </c:pt>
                <c:pt idx="14">
                  <c:v>44229</c:v>
                </c:pt>
                <c:pt idx="15">
                  <c:v>44229</c:v>
                </c:pt>
                <c:pt idx="16">
                  <c:v>44229</c:v>
                </c:pt>
                <c:pt idx="17">
                  <c:v>44229</c:v>
                </c:pt>
                <c:pt idx="18">
                  <c:v>44229</c:v>
                </c:pt>
                <c:pt idx="19">
                  <c:v>44229</c:v>
                </c:pt>
                <c:pt idx="20">
                  <c:v>44229</c:v>
                </c:pt>
                <c:pt idx="21">
                  <c:v>44229</c:v>
                </c:pt>
                <c:pt idx="22">
                  <c:v>44229</c:v>
                </c:pt>
                <c:pt idx="23">
                  <c:v>44229</c:v>
                </c:pt>
                <c:pt idx="24">
                  <c:v>44229</c:v>
                </c:pt>
                <c:pt idx="25">
                  <c:v>44229</c:v>
                </c:pt>
                <c:pt idx="26">
                  <c:v>44229</c:v>
                </c:pt>
                <c:pt idx="27">
                  <c:v>44229</c:v>
                </c:pt>
                <c:pt idx="28">
                  <c:v>44229</c:v>
                </c:pt>
                <c:pt idx="29">
                  <c:v>44229</c:v>
                </c:pt>
                <c:pt idx="30">
                  <c:v>44229</c:v>
                </c:pt>
                <c:pt idx="31">
                  <c:v>44229</c:v>
                </c:pt>
                <c:pt idx="32">
                  <c:v>44229</c:v>
                </c:pt>
                <c:pt idx="33">
                  <c:v>44229</c:v>
                </c:pt>
                <c:pt idx="34">
                  <c:v>44229</c:v>
                </c:pt>
                <c:pt idx="35">
                  <c:v>44229</c:v>
                </c:pt>
                <c:pt idx="36">
                  <c:v>44229</c:v>
                </c:pt>
                <c:pt idx="37">
                  <c:v>44229</c:v>
                </c:pt>
                <c:pt idx="38">
                  <c:v>44229</c:v>
                </c:pt>
                <c:pt idx="39">
                  <c:v>44229</c:v>
                </c:pt>
                <c:pt idx="40">
                  <c:v>44229</c:v>
                </c:pt>
                <c:pt idx="41">
                  <c:v>44229</c:v>
                </c:pt>
                <c:pt idx="42">
                  <c:v>44229</c:v>
                </c:pt>
                <c:pt idx="43">
                  <c:v>44229</c:v>
                </c:pt>
                <c:pt idx="44">
                  <c:v>44229</c:v>
                </c:pt>
                <c:pt idx="45">
                  <c:v>44229</c:v>
                </c:pt>
                <c:pt idx="46">
                  <c:v>44229</c:v>
                </c:pt>
                <c:pt idx="47">
                  <c:v>44229</c:v>
                </c:pt>
                <c:pt idx="48">
                  <c:v>44229</c:v>
                </c:pt>
                <c:pt idx="49">
                  <c:v>44229</c:v>
                </c:pt>
                <c:pt idx="50">
                  <c:v>44229</c:v>
                </c:pt>
                <c:pt idx="51">
                  <c:v>44229</c:v>
                </c:pt>
                <c:pt idx="52">
                  <c:v>44229</c:v>
                </c:pt>
                <c:pt idx="53">
                  <c:v>44229</c:v>
                </c:pt>
                <c:pt idx="54">
                  <c:v>44229</c:v>
                </c:pt>
                <c:pt idx="55">
                  <c:v>44229</c:v>
                </c:pt>
                <c:pt idx="56">
                  <c:v>44229</c:v>
                </c:pt>
                <c:pt idx="57">
                  <c:v>44229</c:v>
                </c:pt>
                <c:pt idx="58">
                  <c:v>44229</c:v>
                </c:pt>
                <c:pt idx="59">
                  <c:v>44229</c:v>
                </c:pt>
                <c:pt idx="60">
                  <c:v>44229</c:v>
                </c:pt>
                <c:pt idx="61">
                  <c:v>44229</c:v>
                </c:pt>
                <c:pt idx="62">
                  <c:v>44229</c:v>
                </c:pt>
                <c:pt idx="63">
                  <c:v>44229</c:v>
                </c:pt>
                <c:pt idx="64">
                  <c:v>44229</c:v>
                </c:pt>
                <c:pt idx="65">
                  <c:v>44229</c:v>
                </c:pt>
                <c:pt idx="66">
                  <c:v>44229</c:v>
                </c:pt>
                <c:pt idx="67">
                  <c:v>44229</c:v>
                </c:pt>
                <c:pt idx="68">
                  <c:v>44229</c:v>
                </c:pt>
                <c:pt idx="69">
                  <c:v>44229</c:v>
                </c:pt>
                <c:pt idx="70">
                  <c:v>44229</c:v>
                </c:pt>
                <c:pt idx="71">
                  <c:v>44229</c:v>
                </c:pt>
                <c:pt idx="72">
                  <c:v>44229</c:v>
                </c:pt>
                <c:pt idx="73">
                  <c:v>44229</c:v>
                </c:pt>
                <c:pt idx="74">
                  <c:v>44229</c:v>
                </c:pt>
                <c:pt idx="75">
                  <c:v>44229</c:v>
                </c:pt>
                <c:pt idx="76">
                  <c:v>44229</c:v>
                </c:pt>
                <c:pt idx="77">
                  <c:v>44229</c:v>
                </c:pt>
                <c:pt idx="78">
                  <c:v>44229</c:v>
                </c:pt>
                <c:pt idx="79">
                  <c:v>44229</c:v>
                </c:pt>
                <c:pt idx="80">
                  <c:v>44229</c:v>
                </c:pt>
                <c:pt idx="81">
                  <c:v>44229</c:v>
                </c:pt>
                <c:pt idx="82">
                  <c:v>44229</c:v>
                </c:pt>
                <c:pt idx="83">
                  <c:v>44229</c:v>
                </c:pt>
                <c:pt idx="84">
                  <c:v>44229</c:v>
                </c:pt>
                <c:pt idx="85">
                  <c:v>44229</c:v>
                </c:pt>
                <c:pt idx="86">
                  <c:v>44229</c:v>
                </c:pt>
                <c:pt idx="87">
                  <c:v>44229</c:v>
                </c:pt>
                <c:pt idx="88">
                  <c:v>44229</c:v>
                </c:pt>
                <c:pt idx="89">
                  <c:v>44229</c:v>
                </c:pt>
                <c:pt idx="90">
                  <c:v>44229</c:v>
                </c:pt>
                <c:pt idx="91">
                  <c:v>44229</c:v>
                </c:pt>
                <c:pt idx="92">
                  <c:v>44229</c:v>
                </c:pt>
                <c:pt idx="93">
                  <c:v>44229</c:v>
                </c:pt>
                <c:pt idx="94">
                  <c:v>44229</c:v>
                </c:pt>
                <c:pt idx="95">
                  <c:v>44229</c:v>
                </c:pt>
                <c:pt idx="96">
                  <c:v>44229</c:v>
                </c:pt>
                <c:pt idx="97">
                  <c:v>44229</c:v>
                </c:pt>
                <c:pt idx="98">
                  <c:v>44229</c:v>
                </c:pt>
                <c:pt idx="99">
                  <c:v>44229</c:v>
                </c:pt>
                <c:pt idx="100">
                  <c:v>44229</c:v>
                </c:pt>
                <c:pt idx="101">
                  <c:v>44229</c:v>
                </c:pt>
                <c:pt idx="102">
                  <c:v>44229</c:v>
                </c:pt>
                <c:pt idx="103">
                  <c:v>44229</c:v>
                </c:pt>
                <c:pt idx="104">
                  <c:v>44229</c:v>
                </c:pt>
                <c:pt idx="105">
                  <c:v>44229</c:v>
                </c:pt>
                <c:pt idx="106">
                  <c:v>44229</c:v>
                </c:pt>
                <c:pt idx="107">
                  <c:v>44229</c:v>
                </c:pt>
                <c:pt idx="108">
                  <c:v>44229</c:v>
                </c:pt>
                <c:pt idx="109">
                  <c:v>44229</c:v>
                </c:pt>
                <c:pt idx="110">
                  <c:v>44229</c:v>
                </c:pt>
                <c:pt idx="111">
                  <c:v>44229</c:v>
                </c:pt>
                <c:pt idx="112">
                  <c:v>44229</c:v>
                </c:pt>
                <c:pt idx="113">
                  <c:v>44229</c:v>
                </c:pt>
                <c:pt idx="114">
                  <c:v>44229</c:v>
                </c:pt>
                <c:pt idx="115">
                  <c:v>44229</c:v>
                </c:pt>
                <c:pt idx="116">
                  <c:v>44229</c:v>
                </c:pt>
                <c:pt idx="117">
                  <c:v>44229</c:v>
                </c:pt>
                <c:pt idx="118">
                  <c:v>44229</c:v>
                </c:pt>
                <c:pt idx="119">
                  <c:v>44229</c:v>
                </c:pt>
                <c:pt idx="120">
                  <c:v>44229</c:v>
                </c:pt>
                <c:pt idx="121">
                  <c:v>44229</c:v>
                </c:pt>
                <c:pt idx="122">
                  <c:v>44229</c:v>
                </c:pt>
                <c:pt idx="123">
                  <c:v>44229</c:v>
                </c:pt>
                <c:pt idx="124">
                  <c:v>44229</c:v>
                </c:pt>
                <c:pt idx="125">
                  <c:v>44229</c:v>
                </c:pt>
                <c:pt idx="126">
                  <c:v>44229</c:v>
                </c:pt>
                <c:pt idx="127">
                  <c:v>44229</c:v>
                </c:pt>
                <c:pt idx="128">
                  <c:v>44229</c:v>
                </c:pt>
                <c:pt idx="129">
                  <c:v>44229</c:v>
                </c:pt>
                <c:pt idx="130">
                  <c:v>44229</c:v>
                </c:pt>
                <c:pt idx="131">
                  <c:v>44229</c:v>
                </c:pt>
                <c:pt idx="132">
                  <c:v>44229</c:v>
                </c:pt>
                <c:pt idx="133">
                  <c:v>44229</c:v>
                </c:pt>
                <c:pt idx="134">
                  <c:v>44229</c:v>
                </c:pt>
                <c:pt idx="135">
                  <c:v>44229</c:v>
                </c:pt>
                <c:pt idx="136">
                  <c:v>44229</c:v>
                </c:pt>
                <c:pt idx="137">
                  <c:v>44229</c:v>
                </c:pt>
                <c:pt idx="138">
                  <c:v>44229</c:v>
                </c:pt>
                <c:pt idx="139">
                  <c:v>44229</c:v>
                </c:pt>
                <c:pt idx="140">
                  <c:v>44229</c:v>
                </c:pt>
                <c:pt idx="141">
                  <c:v>44229</c:v>
                </c:pt>
                <c:pt idx="142">
                  <c:v>44229</c:v>
                </c:pt>
                <c:pt idx="143">
                  <c:v>44229</c:v>
                </c:pt>
                <c:pt idx="144">
                  <c:v>44229</c:v>
                </c:pt>
                <c:pt idx="145">
                  <c:v>44229</c:v>
                </c:pt>
                <c:pt idx="146">
                  <c:v>44229</c:v>
                </c:pt>
                <c:pt idx="147">
                  <c:v>44229</c:v>
                </c:pt>
                <c:pt idx="148">
                  <c:v>44229</c:v>
                </c:pt>
                <c:pt idx="149">
                  <c:v>44229</c:v>
                </c:pt>
                <c:pt idx="150">
                  <c:v>44229</c:v>
                </c:pt>
                <c:pt idx="151">
                  <c:v>44229</c:v>
                </c:pt>
                <c:pt idx="152">
                  <c:v>44229</c:v>
                </c:pt>
                <c:pt idx="153">
                  <c:v>44229</c:v>
                </c:pt>
                <c:pt idx="154">
                  <c:v>44229</c:v>
                </c:pt>
                <c:pt idx="155">
                  <c:v>44229</c:v>
                </c:pt>
                <c:pt idx="156">
                  <c:v>44229</c:v>
                </c:pt>
                <c:pt idx="157">
                  <c:v>44229</c:v>
                </c:pt>
                <c:pt idx="158">
                  <c:v>44229</c:v>
                </c:pt>
                <c:pt idx="159">
                  <c:v>44229</c:v>
                </c:pt>
                <c:pt idx="160">
                  <c:v>44229</c:v>
                </c:pt>
                <c:pt idx="161">
                  <c:v>44229</c:v>
                </c:pt>
                <c:pt idx="162">
                  <c:v>44229</c:v>
                </c:pt>
                <c:pt idx="163">
                  <c:v>44229</c:v>
                </c:pt>
                <c:pt idx="164">
                  <c:v>44229</c:v>
                </c:pt>
                <c:pt idx="165">
                  <c:v>44229</c:v>
                </c:pt>
                <c:pt idx="166">
                  <c:v>44229</c:v>
                </c:pt>
                <c:pt idx="167">
                  <c:v>44229</c:v>
                </c:pt>
                <c:pt idx="168">
                  <c:v>44229</c:v>
                </c:pt>
                <c:pt idx="169">
                  <c:v>44229</c:v>
                </c:pt>
                <c:pt idx="170">
                  <c:v>44229</c:v>
                </c:pt>
                <c:pt idx="171">
                  <c:v>44229</c:v>
                </c:pt>
                <c:pt idx="172">
                  <c:v>44229</c:v>
                </c:pt>
                <c:pt idx="173">
                  <c:v>44229</c:v>
                </c:pt>
                <c:pt idx="174">
                  <c:v>44229</c:v>
                </c:pt>
                <c:pt idx="175">
                  <c:v>44229</c:v>
                </c:pt>
                <c:pt idx="176">
                  <c:v>44229</c:v>
                </c:pt>
                <c:pt idx="177">
                  <c:v>44229</c:v>
                </c:pt>
                <c:pt idx="178">
                  <c:v>44229</c:v>
                </c:pt>
                <c:pt idx="179">
                  <c:v>44229</c:v>
                </c:pt>
                <c:pt idx="180">
                  <c:v>44229</c:v>
                </c:pt>
                <c:pt idx="181">
                  <c:v>44229</c:v>
                </c:pt>
                <c:pt idx="182">
                  <c:v>44229</c:v>
                </c:pt>
                <c:pt idx="183">
                  <c:v>44229</c:v>
                </c:pt>
                <c:pt idx="184">
                  <c:v>44229</c:v>
                </c:pt>
                <c:pt idx="185">
                  <c:v>44229</c:v>
                </c:pt>
                <c:pt idx="186">
                  <c:v>44229</c:v>
                </c:pt>
                <c:pt idx="187">
                  <c:v>44229</c:v>
                </c:pt>
                <c:pt idx="188">
                  <c:v>44229</c:v>
                </c:pt>
                <c:pt idx="189">
                  <c:v>44229</c:v>
                </c:pt>
                <c:pt idx="190">
                  <c:v>44229</c:v>
                </c:pt>
                <c:pt idx="191">
                  <c:v>44229</c:v>
                </c:pt>
                <c:pt idx="192">
                  <c:v>44229</c:v>
                </c:pt>
                <c:pt idx="193">
                  <c:v>44229</c:v>
                </c:pt>
                <c:pt idx="194">
                  <c:v>44229</c:v>
                </c:pt>
                <c:pt idx="195">
                  <c:v>44229</c:v>
                </c:pt>
                <c:pt idx="196">
                  <c:v>44229</c:v>
                </c:pt>
                <c:pt idx="197">
                  <c:v>44229</c:v>
                </c:pt>
                <c:pt idx="198">
                  <c:v>44229</c:v>
                </c:pt>
                <c:pt idx="199">
                  <c:v>44229</c:v>
                </c:pt>
                <c:pt idx="200">
                  <c:v>44229</c:v>
                </c:pt>
                <c:pt idx="201">
                  <c:v>44229</c:v>
                </c:pt>
                <c:pt idx="202">
                  <c:v>44229</c:v>
                </c:pt>
                <c:pt idx="203">
                  <c:v>44229</c:v>
                </c:pt>
                <c:pt idx="204">
                  <c:v>44229</c:v>
                </c:pt>
                <c:pt idx="205">
                  <c:v>44229</c:v>
                </c:pt>
                <c:pt idx="206">
                  <c:v>44229</c:v>
                </c:pt>
                <c:pt idx="207">
                  <c:v>44229</c:v>
                </c:pt>
                <c:pt idx="208">
                  <c:v>44229</c:v>
                </c:pt>
                <c:pt idx="209">
                  <c:v>44229</c:v>
                </c:pt>
                <c:pt idx="210">
                  <c:v>44229</c:v>
                </c:pt>
                <c:pt idx="211">
                  <c:v>44229</c:v>
                </c:pt>
                <c:pt idx="212">
                  <c:v>44229</c:v>
                </c:pt>
                <c:pt idx="213">
                  <c:v>44229</c:v>
                </c:pt>
                <c:pt idx="214">
                  <c:v>44229</c:v>
                </c:pt>
                <c:pt idx="215">
                  <c:v>44229</c:v>
                </c:pt>
                <c:pt idx="216">
                  <c:v>44229</c:v>
                </c:pt>
                <c:pt idx="217">
                  <c:v>44229</c:v>
                </c:pt>
                <c:pt idx="218">
                  <c:v>44229</c:v>
                </c:pt>
                <c:pt idx="219">
                  <c:v>44229</c:v>
                </c:pt>
                <c:pt idx="220">
                  <c:v>44229</c:v>
                </c:pt>
                <c:pt idx="221">
                  <c:v>44229</c:v>
                </c:pt>
                <c:pt idx="222">
                  <c:v>44229</c:v>
                </c:pt>
                <c:pt idx="223">
                  <c:v>44229</c:v>
                </c:pt>
                <c:pt idx="224">
                  <c:v>44229</c:v>
                </c:pt>
                <c:pt idx="225">
                  <c:v>44229</c:v>
                </c:pt>
                <c:pt idx="226">
                  <c:v>44229</c:v>
                </c:pt>
                <c:pt idx="227">
                  <c:v>44229</c:v>
                </c:pt>
                <c:pt idx="228">
                  <c:v>44229</c:v>
                </c:pt>
                <c:pt idx="229">
                  <c:v>44229</c:v>
                </c:pt>
                <c:pt idx="230">
                  <c:v>44229</c:v>
                </c:pt>
                <c:pt idx="231">
                  <c:v>44229</c:v>
                </c:pt>
                <c:pt idx="232">
                  <c:v>44229</c:v>
                </c:pt>
                <c:pt idx="233">
                  <c:v>44229</c:v>
                </c:pt>
                <c:pt idx="234">
                  <c:v>44229</c:v>
                </c:pt>
                <c:pt idx="235">
                  <c:v>44229</c:v>
                </c:pt>
                <c:pt idx="236">
                  <c:v>44229</c:v>
                </c:pt>
                <c:pt idx="237">
                  <c:v>44229</c:v>
                </c:pt>
                <c:pt idx="238">
                  <c:v>44229</c:v>
                </c:pt>
                <c:pt idx="239">
                  <c:v>44229</c:v>
                </c:pt>
                <c:pt idx="240">
                  <c:v>44229</c:v>
                </c:pt>
                <c:pt idx="241">
                  <c:v>44229</c:v>
                </c:pt>
                <c:pt idx="242">
                  <c:v>44229</c:v>
                </c:pt>
                <c:pt idx="243">
                  <c:v>44229</c:v>
                </c:pt>
                <c:pt idx="244">
                  <c:v>44229</c:v>
                </c:pt>
                <c:pt idx="245">
                  <c:v>44229</c:v>
                </c:pt>
                <c:pt idx="246">
                  <c:v>44229</c:v>
                </c:pt>
                <c:pt idx="247">
                  <c:v>44229</c:v>
                </c:pt>
                <c:pt idx="248">
                  <c:v>44229</c:v>
                </c:pt>
                <c:pt idx="249">
                  <c:v>44229</c:v>
                </c:pt>
                <c:pt idx="250">
                  <c:v>44229</c:v>
                </c:pt>
                <c:pt idx="251">
                  <c:v>44229</c:v>
                </c:pt>
                <c:pt idx="252">
                  <c:v>44229</c:v>
                </c:pt>
                <c:pt idx="253">
                  <c:v>44229</c:v>
                </c:pt>
                <c:pt idx="254">
                  <c:v>44229</c:v>
                </c:pt>
                <c:pt idx="255">
                  <c:v>44229</c:v>
                </c:pt>
                <c:pt idx="256">
                  <c:v>44229</c:v>
                </c:pt>
                <c:pt idx="257">
                  <c:v>44229</c:v>
                </c:pt>
                <c:pt idx="258">
                  <c:v>44229</c:v>
                </c:pt>
                <c:pt idx="259">
                  <c:v>44229</c:v>
                </c:pt>
                <c:pt idx="260">
                  <c:v>44229</c:v>
                </c:pt>
                <c:pt idx="261">
                  <c:v>44229</c:v>
                </c:pt>
                <c:pt idx="262">
                  <c:v>44229</c:v>
                </c:pt>
                <c:pt idx="263">
                  <c:v>44229</c:v>
                </c:pt>
                <c:pt idx="264">
                  <c:v>44229</c:v>
                </c:pt>
                <c:pt idx="265">
                  <c:v>44229</c:v>
                </c:pt>
                <c:pt idx="266">
                  <c:v>44229</c:v>
                </c:pt>
                <c:pt idx="267">
                  <c:v>44229</c:v>
                </c:pt>
                <c:pt idx="268">
                  <c:v>44229</c:v>
                </c:pt>
                <c:pt idx="269">
                  <c:v>44229</c:v>
                </c:pt>
                <c:pt idx="270">
                  <c:v>44229</c:v>
                </c:pt>
                <c:pt idx="271">
                  <c:v>44229</c:v>
                </c:pt>
                <c:pt idx="272">
                  <c:v>44229</c:v>
                </c:pt>
                <c:pt idx="273">
                  <c:v>44229</c:v>
                </c:pt>
                <c:pt idx="274">
                  <c:v>44229</c:v>
                </c:pt>
                <c:pt idx="275">
                  <c:v>44229</c:v>
                </c:pt>
                <c:pt idx="276">
                  <c:v>44229</c:v>
                </c:pt>
                <c:pt idx="277">
                  <c:v>44229</c:v>
                </c:pt>
                <c:pt idx="278">
                  <c:v>44229</c:v>
                </c:pt>
                <c:pt idx="279">
                  <c:v>44229</c:v>
                </c:pt>
                <c:pt idx="280">
                  <c:v>44229</c:v>
                </c:pt>
                <c:pt idx="281">
                  <c:v>44229</c:v>
                </c:pt>
                <c:pt idx="282">
                  <c:v>44229</c:v>
                </c:pt>
                <c:pt idx="283">
                  <c:v>44229</c:v>
                </c:pt>
                <c:pt idx="284">
                  <c:v>44229</c:v>
                </c:pt>
                <c:pt idx="285">
                  <c:v>44229</c:v>
                </c:pt>
                <c:pt idx="286">
                  <c:v>44229</c:v>
                </c:pt>
                <c:pt idx="287">
                  <c:v>44229</c:v>
                </c:pt>
                <c:pt idx="288">
                  <c:v>44229</c:v>
                </c:pt>
                <c:pt idx="289">
                  <c:v>44229</c:v>
                </c:pt>
                <c:pt idx="290">
                  <c:v>44229</c:v>
                </c:pt>
                <c:pt idx="291">
                  <c:v>44229</c:v>
                </c:pt>
                <c:pt idx="292">
                  <c:v>44229</c:v>
                </c:pt>
                <c:pt idx="293">
                  <c:v>44229</c:v>
                </c:pt>
                <c:pt idx="294">
                  <c:v>44229</c:v>
                </c:pt>
                <c:pt idx="295">
                  <c:v>44229</c:v>
                </c:pt>
                <c:pt idx="296">
                  <c:v>44229</c:v>
                </c:pt>
                <c:pt idx="297">
                  <c:v>44229</c:v>
                </c:pt>
                <c:pt idx="298">
                  <c:v>44229</c:v>
                </c:pt>
                <c:pt idx="299">
                  <c:v>44229</c:v>
                </c:pt>
                <c:pt idx="300">
                  <c:v>44229</c:v>
                </c:pt>
                <c:pt idx="301">
                  <c:v>44229</c:v>
                </c:pt>
                <c:pt idx="302">
                  <c:v>44229</c:v>
                </c:pt>
                <c:pt idx="303">
                  <c:v>44229</c:v>
                </c:pt>
                <c:pt idx="304">
                  <c:v>44229</c:v>
                </c:pt>
                <c:pt idx="305">
                  <c:v>44229</c:v>
                </c:pt>
                <c:pt idx="306">
                  <c:v>44229</c:v>
                </c:pt>
                <c:pt idx="307">
                  <c:v>44229</c:v>
                </c:pt>
                <c:pt idx="308">
                  <c:v>44229</c:v>
                </c:pt>
                <c:pt idx="309">
                  <c:v>44229</c:v>
                </c:pt>
                <c:pt idx="310">
                  <c:v>44229</c:v>
                </c:pt>
                <c:pt idx="311">
                  <c:v>44229</c:v>
                </c:pt>
                <c:pt idx="312">
                  <c:v>44229</c:v>
                </c:pt>
                <c:pt idx="313">
                  <c:v>44229</c:v>
                </c:pt>
                <c:pt idx="314">
                  <c:v>44229</c:v>
                </c:pt>
                <c:pt idx="315">
                  <c:v>44229</c:v>
                </c:pt>
                <c:pt idx="316">
                  <c:v>44229</c:v>
                </c:pt>
                <c:pt idx="317">
                  <c:v>44229</c:v>
                </c:pt>
                <c:pt idx="318">
                  <c:v>44229</c:v>
                </c:pt>
                <c:pt idx="319">
                  <c:v>44229</c:v>
                </c:pt>
                <c:pt idx="320">
                  <c:v>44229</c:v>
                </c:pt>
                <c:pt idx="321">
                  <c:v>44229</c:v>
                </c:pt>
                <c:pt idx="322">
                  <c:v>44229</c:v>
                </c:pt>
                <c:pt idx="323">
                  <c:v>44229</c:v>
                </c:pt>
                <c:pt idx="324">
                  <c:v>44229</c:v>
                </c:pt>
                <c:pt idx="325">
                  <c:v>44229</c:v>
                </c:pt>
                <c:pt idx="326">
                  <c:v>44229</c:v>
                </c:pt>
                <c:pt idx="327">
                  <c:v>44229</c:v>
                </c:pt>
                <c:pt idx="328">
                  <c:v>44229</c:v>
                </c:pt>
                <c:pt idx="329">
                  <c:v>44229</c:v>
                </c:pt>
                <c:pt idx="330">
                  <c:v>44229</c:v>
                </c:pt>
                <c:pt idx="331">
                  <c:v>44229</c:v>
                </c:pt>
                <c:pt idx="332">
                  <c:v>44229</c:v>
                </c:pt>
                <c:pt idx="333">
                  <c:v>44229</c:v>
                </c:pt>
                <c:pt idx="334">
                  <c:v>44229</c:v>
                </c:pt>
                <c:pt idx="335">
                  <c:v>44229</c:v>
                </c:pt>
                <c:pt idx="336">
                  <c:v>44229</c:v>
                </c:pt>
                <c:pt idx="337">
                  <c:v>44229</c:v>
                </c:pt>
                <c:pt idx="338">
                  <c:v>44229</c:v>
                </c:pt>
                <c:pt idx="339">
                  <c:v>44229</c:v>
                </c:pt>
                <c:pt idx="340">
                  <c:v>44229</c:v>
                </c:pt>
                <c:pt idx="341">
                  <c:v>44229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44229</c:v>
                </c:pt>
                <c:pt idx="353">
                  <c:v>44229</c:v>
                </c:pt>
                <c:pt idx="354">
                  <c:v>44229</c:v>
                </c:pt>
                <c:pt idx="355">
                  <c:v>44229</c:v>
                </c:pt>
                <c:pt idx="356">
                  <c:v>44229</c:v>
                </c:pt>
                <c:pt idx="357">
                  <c:v>44229</c:v>
                </c:pt>
                <c:pt idx="358">
                  <c:v>44229</c:v>
                </c:pt>
                <c:pt idx="359">
                  <c:v>44229</c:v>
                </c:pt>
                <c:pt idx="360">
                  <c:v>44229</c:v>
                </c:pt>
                <c:pt idx="361">
                  <c:v>44229</c:v>
                </c:pt>
                <c:pt idx="362">
                  <c:v>44229</c:v>
                </c:pt>
                <c:pt idx="363">
                  <c:v>44229</c:v>
                </c:pt>
                <c:pt idx="364">
                  <c:v>44229</c:v>
                </c:pt>
                <c:pt idx="365">
                  <c:v>44229</c:v>
                </c:pt>
                <c:pt idx="366">
                  <c:v>44229</c:v>
                </c:pt>
                <c:pt idx="367">
                  <c:v>44229</c:v>
                </c:pt>
                <c:pt idx="368">
                  <c:v>44229</c:v>
                </c:pt>
                <c:pt idx="369">
                  <c:v>44229</c:v>
                </c:pt>
                <c:pt idx="370">
                  <c:v>44229</c:v>
                </c:pt>
                <c:pt idx="371">
                  <c:v>44229</c:v>
                </c:pt>
                <c:pt idx="372">
                  <c:v>44229</c:v>
                </c:pt>
                <c:pt idx="373">
                  <c:v>44229</c:v>
                </c:pt>
                <c:pt idx="374">
                  <c:v>44229</c:v>
                </c:pt>
                <c:pt idx="375">
                  <c:v>44229</c:v>
                </c:pt>
                <c:pt idx="376">
                  <c:v>44229</c:v>
                </c:pt>
                <c:pt idx="377">
                  <c:v>44229</c:v>
                </c:pt>
                <c:pt idx="378">
                  <c:v>44229</c:v>
                </c:pt>
                <c:pt idx="379">
                  <c:v>44229</c:v>
                </c:pt>
                <c:pt idx="380">
                  <c:v>44229</c:v>
                </c:pt>
                <c:pt idx="381">
                  <c:v>44229</c:v>
                </c:pt>
                <c:pt idx="382">
                  <c:v>44229</c:v>
                </c:pt>
                <c:pt idx="383">
                  <c:v>44229</c:v>
                </c:pt>
                <c:pt idx="384">
                  <c:v>44229</c:v>
                </c:pt>
                <c:pt idx="385">
                  <c:v>44229</c:v>
                </c:pt>
                <c:pt idx="386">
                  <c:v>44229</c:v>
                </c:pt>
                <c:pt idx="387">
                  <c:v>44229</c:v>
                </c:pt>
                <c:pt idx="388">
                  <c:v>44229</c:v>
                </c:pt>
                <c:pt idx="389">
                  <c:v>44229</c:v>
                </c:pt>
                <c:pt idx="390">
                  <c:v>44229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360.03571428571428</c:v>
                </c:pt>
                <c:pt idx="343">
                  <c:v>359.78571428571428</c:v>
                </c:pt>
                <c:pt idx="344">
                  <c:v>359.53571428571428</c:v>
                </c:pt>
                <c:pt idx="345">
                  <c:v>359.28571428571428</c:v>
                </c:pt>
                <c:pt idx="346">
                  <c:v>359.03571428571428</c:v>
                </c:pt>
                <c:pt idx="347">
                  <c:v>358.78571428571428</c:v>
                </c:pt>
                <c:pt idx="348">
                  <c:v>358.53571428571428</c:v>
                </c:pt>
                <c:pt idx="349">
                  <c:v>358.28571428571428</c:v>
                </c:pt>
                <c:pt idx="350">
                  <c:v>358.03571428571428</c:v>
                </c:pt>
                <c:pt idx="351">
                  <c:v>357.78571428571428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58464"/>
        <c:axId val="227760000"/>
      </c:scatterChart>
      <c:valAx>
        <c:axId val="2277584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760000"/>
        <c:crosses val="autoZero"/>
        <c:crossBetween val="midCat"/>
      </c:valAx>
      <c:valAx>
        <c:axId val="22776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75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76000"/>
        <c:axId val="227777536"/>
      </c:scatterChart>
      <c:valAx>
        <c:axId val="2277760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777536"/>
        <c:crosses val="autoZero"/>
        <c:crossBetween val="midCat"/>
        <c:majorUnit val="7"/>
      </c:valAx>
      <c:valAx>
        <c:axId val="227777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776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41376"/>
        <c:axId val="227543296"/>
      </c:scatterChart>
      <c:valAx>
        <c:axId val="227541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543296"/>
        <c:crosses val="autoZero"/>
        <c:crossBetween val="midCat"/>
        <c:majorUnit val="28"/>
      </c:valAx>
      <c:valAx>
        <c:axId val="227543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54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68256"/>
        <c:axId val="227578240"/>
      </c:scatterChart>
      <c:valAx>
        <c:axId val="2275682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578240"/>
        <c:crosses val="autoZero"/>
        <c:crossBetween val="midCat"/>
        <c:majorUnit val="7"/>
      </c:valAx>
      <c:valAx>
        <c:axId val="2275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568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08064"/>
        <c:axId val="227609984"/>
      </c:scatterChart>
      <c:valAx>
        <c:axId val="227608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609984"/>
        <c:crosses val="autoZero"/>
        <c:crossBetween val="midCat"/>
        <c:majorUnit val="28"/>
      </c:valAx>
      <c:valAx>
        <c:axId val="227609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608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67968"/>
        <c:axId val="227669504"/>
      </c:scatterChart>
      <c:valAx>
        <c:axId val="2276679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669504"/>
        <c:crosses val="autoZero"/>
        <c:crossBetween val="midCat"/>
        <c:majorUnit val="7"/>
      </c:valAx>
      <c:valAx>
        <c:axId val="227669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66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08224"/>
        <c:axId val="227914496"/>
      </c:scatterChart>
      <c:valAx>
        <c:axId val="227908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914496"/>
        <c:crosses val="autoZero"/>
        <c:crossBetween val="midCat"/>
        <c:majorUnit val="28"/>
      </c:valAx>
      <c:valAx>
        <c:axId val="227914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908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72224"/>
        <c:axId val="227973760"/>
      </c:scatterChart>
      <c:valAx>
        <c:axId val="2279722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973760"/>
        <c:crosses val="autoZero"/>
        <c:crossBetween val="midCat"/>
        <c:majorUnit val="7"/>
      </c:valAx>
      <c:valAx>
        <c:axId val="22797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97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99104"/>
        <c:axId val="228013184"/>
      </c:scatterChart>
      <c:valAx>
        <c:axId val="2279991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013184"/>
        <c:crosses val="autoZero"/>
        <c:crossBetween val="midCat"/>
        <c:majorUnit val="7"/>
      </c:valAx>
      <c:valAx>
        <c:axId val="22801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999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38912"/>
        <c:axId val="228041088"/>
      </c:scatterChart>
      <c:valAx>
        <c:axId val="228038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041088"/>
        <c:crosses val="autoZero"/>
        <c:crossBetween val="midCat"/>
        <c:majorUnit val="28"/>
      </c:valAx>
      <c:valAx>
        <c:axId val="228041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03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65120"/>
        <c:axId val="228166656"/>
      </c:scatterChart>
      <c:valAx>
        <c:axId val="2281651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166656"/>
        <c:crosses val="autoZero"/>
        <c:crossBetween val="midCat"/>
        <c:majorUnit val="28"/>
        <c:minorUnit val="7"/>
      </c:valAx>
      <c:valAx>
        <c:axId val="22816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165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91616"/>
        <c:axId val="228070528"/>
      </c:scatterChart>
      <c:valAx>
        <c:axId val="2281916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8070528"/>
        <c:crosses val="autoZero"/>
        <c:crossBetween val="midCat"/>
        <c:majorUnit val="28"/>
        <c:minorUnit val="7"/>
      </c:valAx>
      <c:valAx>
        <c:axId val="22807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191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91392"/>
        <c:axId val="228092928"/>
      </c:scatterChart>
      <c:valAx>
        <c:axId val="2280913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092928"/>
        <c:crosses val="autoZero"/>
        <c:crossBetween val="midCat"/>
        <c:majorUnit val="7"/>
      </c:valAx>
      <c:valAx>
        <c:axId val="228092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09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31904"/>
        <c:axId val="228333824"/>
      </c:scatterChart>
      <c:valAx>
        <c:axId val="228331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333824"/>
        <c:crosses val="autoZero"/>
        <c:crossBetween val="midCat"/>
        <c:majorUnit val="28"/>
      </c:valAx>
      <c:valAx>
        <c:axId val="228333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33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98592"/>
        <c:axId val="228400512"/>
      </c:scatterChart>
      <c:valAx>
        <c:axId val="22839859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8400512"/>
        <c:crosses val="autoZero"/>
        <c:crossBetween val="midCat"/>
        <c:majorUnit val="14"/>
        <c:minorUnit val="7"/>
      </c:valAx>
      <c:valAx>
        <c:axId val="22840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83985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44229</c:v>
                </c:pt>
                <c:pt idx="1">
                  <c:v>44238.098113207547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-3.0752551020408161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42880"/>
        <c:axId val="228444416"/>
      </c:scatterChart>
      <c:valAx>
        <c:axId val="22844288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444416"/>
        <c:crosses val="autoZero"/>
        <c:crossBetween val="midCat"/>
        <c:majorUnit val="5"/>
        <c:minorUnit val="1"/>
      </c:valAx>
      <c:valAx>
        <c:axId val="228444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44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44229</c:v>
                </c:pt>
                <c:pt idx="1">
                  <c:v>44233.250283125708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-4.7869897959183714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2944"/>
        <c:axId val="228804480"/>
      </c:scatterChart>
      <c:valAx>
        <c:axId val="2288029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804480"/>
        <c:crosses val="autoZero"/>
        <c:crossBetween val="midCat"/>
        <c:majorUnit val="5"/>
        <c:minorUnit val="1"/>
      </c:valAx>
      <c:valAx>
        <c:axId val="228804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802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44206</c:v>
                </c:pt>
                <c:pt idx="1">
                  <c:v>44206</c:v>
                </c:pt>
                <c:pt idx="2">
                  <c:v>44206</c:v>
                </c:pt>
                <c:pt idx="3">
                  <c:v>44206</c:v>
                </c:pt>
                <c:pt idx="4">
                  <c:v>44206</c:v>
                </c:pt>
                <c:pt idx="5">
                  <c:v>44206</c:v>
                </c:pt>
                <c:pt idx="6">
                  <c:v>44206</c:v>
                </c:pt>
                <c:pt idx="7">
                  <c:v>44206</c:v>
                </c:pt>
                <c:pt idx="8">
                  <c:v>44206</c:v>
                </c:pt>
                <c:pt idx="9">
                  <c:v>44206</c:v>
                </c:pt>
                <c:pt idx="10">
                  <c:v>44206</c:v>
                </c:pt>
                <c:pt idx="11">
                  <c:v>44206</c:v>
                </c:pt>
                <c:pt idx="12">
                  <c:v>44206</c:v>
                </c:pt>
                <c:pt idx="13">
                  <c:v>44206</c:v>
                </c:pt>
                <c:pt idx="14">
                  <c:v>44206</c:v>
                </c:pt>
                <c:pt idx="15">
                  <c:v>44206</c:v>
                </c:pt>
                <c:pt idx="16">
                  <c:v>44206</c:v>
                </c:pt>
                <c:pt idx="17">
                  <c:v>44206</c:v>
                </c:pt>
                <c:pt idx="18">
                  <c:v>44206</c:v>
                </c:pt>
                <c:pt idx="19">
                  <c:v>44206</c:v>
                </c:pt>
                <c:pt idx="20">
                  <c:v>44206</c:v>
                </c:pt>
                <c:pt idx="21">
                  <c:v>44206</c:v>
                </c:pt>
                <c:pt idx="22">
                  <c:v>44206</c:v>
                </c:pt>
                <c:pt idx="23">
                  <c:v>44206</c:v>
                </c:pt>
                <c:pt idx="24">
                  <c:v>44206</c:v>
                </c:pt>
                <c:pt idx="25">
                  <c:v>44206</c:v>
                </c:pt>
                <c:pt idx="26">
                  <c:v>44206</c:v>
                </c:pt>
                <c:pt idx="27">
                  <c:v>44206</c:v>
                </c:pt>
                <c:pt idx="28">
                  <c:v>44206</c:v>
                </c:pt>
                <c:pt idx="29">
                  <c:v>44206</c:v>
                </c:pt>
                <c:pt idx="30">
                  <c:v>44206</c:v>
                </c:pt>
                <c:pt idx="31">
                  <c:v>44206</c:v>
                </c:pt>
                <c:pt idx="32">
                  <c:v>44206</c:v>
                </c:pt>
                <c:pt idx="33">
                  <c:v>44206</c:v>
                </c:pt>
                <c:pt idx="34">
                  <c:v>44206</c:v>
                </c:pt>
                <c:pt idx="35">
                  <c:v>44206</c:v>
                </c:pt>
                <c:pt idx="36">
                  <c:v>44206</c:v>
                </c:pt>
                <c:pt idx="37">
                  <c:v>44206</c:v>
                </c:pt>
                <c:pt idx="38">
                  <c:v>44206</c:v>
                </c:pt>
                <c:pt idx="39">
                  <c:v>44206</c:v>
                </c:pt>
                <c:pt idx="40">
                  <c:v>44206</c:v>
                </c:pt>
                <c:pt idx="41">
                  <c:v>44206</c:v>
                </c:pt>
                <c:pt idx="42">
                  <c:v>44206</c:v>
                </c:pt>
                <c:pt idx="43">
                  <c:v>44206</c:v>
                </c:pt>
                <c:pt idx="44">
                  <c:v>44206</c:v>
                </c:pt>
                <c:pt idx="45">
                  <c:v>44206</c:v>
                </c:pt>
                <c:pt idx="46">
                  <c:v>44206</c:v>
                </c:pt>
                <c:pt idx="47">
                  <c:v>44206</c:v>
                </c:pt>
                <c:pt idx="48">
                  <c:v>44206</c:v>
                </c:pt>
                <c:pt idx="49">
                  <c:v>44206</c:v>
                </c:pt>
                <c:pt idx="50">
                  <c:v>44206</c:v>
                </c:pt>
                <c:pt idx="51">
                  <c:v>44206</c:v>
                </c:pt>
                <c:pt idx="52">
                  <c:v>44206</c:v>
                </c:pt>
                <c:pt idx="53">
                  <c:v>44206</c:v>
                </c:pt>
                <c:pt idx="54">
                  <c:v>44206</c:v>
                </c:pt>
                <c:pt idx="55">
                  <c:v>44206</c:v>
                </c:pt>
                <c:pt idx="56">
                  <c:v>44206</c:v>
                </c:pt>
                <c:pt idx="57">
                  <c:v>44206</c:v>
                </c:pt>
                <c:pt idx="58">
                  <c:v>44206</c:v>
                </c:pt>
                <c:pt idx="59">
                  <c:v>44206</c:v>
                </c:pt>
                <c:pt idx="60">
                  <c:v>44206</c:v>
                </c:pt>
                <c:pt idx="61">
                  <c:v>44206</c:v>
                </c:pt>
                <c:pt idx="62">
                  <c:v>44206</c:v>
                </c:pt>
                <c:pt idx="63">
                  <c:v>44206</c:v>
                </c:pt>
                <c:pt idx="64">
                  <c:v>44206</c:v>
                </c:pt>
                <c:pt idx="65">
                  <c:v>44206</c:v>
                </c:pt>
                <c:pt idx="66">
                  <c:v>44206</c:v>
                </c:pt>
                <c:pt idx="67">
                  <c:v>44206</c:v>
                </c:pt>
                <c:pt idx="68">
                  <c:v>44206</c:v>
                </c:pt>
                <c:pt idx="69">
                  <c:v>44206</c:v>
                </c:pt>
                <c:pt idx="70">
                  <c:v>44206</c:v>
                </c:pt>
                <c:pt idx="71">
                  <c:v>44206</c:v>
                </c:pt>
                <c:pt idx="72">
                  <c:v>44206</c:v>
                </c:pt>
                <c:pt idx="73">
                  <c:v>44206</c:v>
                </c:pt>
                <c:pt idx="74">
                  <c:v>44206</c:v>
                </c:pt>
                <c:pt idx="75">
                  <c:v>44206</c:v>
                </c:pt>
                <c:pt idx="76">
                  <c:v>44206</c:v>
                </c:pt>
                <c:pt idx="77">
                  <c:v>44206</c:v>
                </c:pt>
                <c:pt idx="78">
                  <c:v>44206</c:v>
                </c:pt>
                <c:pt idx="79">
                  <c:v>44206</c:v>
                </c:pt>
                <c:pt idx="80">
                  <c:v>44206</c:v>
                </c:pt>
                <c:pt idx="81">
                  <c:v>44206</c:v>
                </c:pt>
                <c:pt idx="82">
                  <c:v>44206</c:v>
                </c:pt>
                <c:pt idx="83">
                  <c:v>44206</c:v>
                </c:pt>
                <c:pt idx="84">
                  <c:v>44206</c:v>
                </c:pt>
                <c:pt idx="85">
                  <c:v>44206</c:v>
                </c:pt>
                <c:pt idx="86">
                  <c:v>44206</c:v>
                </c:pt>
                <c:pt idx="87">
                  <c:v>44206</c:v>
                </c:pt>
                <c:pt idx="88">
                  <c:v>44206</c:v>
                </c:pt>
                <c:pt idx="89">
                  <c:v>44206</c:v>
                </c:pt>
                <c:pt idx="90">
                  <c:v>44206</c:v>
                </c:pt>
                <c:pt idx="91">
                  <c:v>44206</c:v>
                </c:pt>
                <c:pt idx="92">
                  <c:v>44206</c:v>
                </c:pt>
                <c:pt idx="93">
                  <c:v>44206</c:v>
                </c:pt>
                <c:pt idx="94">
                  <c:v>44206</c:v>
                </c:pt>
                <c:pt idx="95">
                  <c:v>44206</c:v>
                </c:pt>
                <c:pt idx="96">
                  <c:v>44206</c:v>
                </c:pt>
                <c:pt idx="97">
                  <c:v>44206</c:v>
                </c:pt>
                <c:pt idx="98">
                  <c:v>44206</c:v>
                </c:pt>
                <c:pt idx="99">
                  <c:v>44206</c:v>
                </c:pt>
                <c:pt idx="100">
                  <c:v>44206</c:v>
                </c:pt>
                <c:pt idx="101">
                  <c:v>44206</c:v>
                </c:pt>
                <c:pt idx="102">
                  <c:v>44206</c:v>
                </c:pt>
                <c:pt idx="103">
                  <c:v>44206</c:v>
                </c:pt>
                <c:pt idx="104">
                  <c:v>44206</c:v>
                </c:pt>
                <c:pt idx="105">
                  <c:v>44206</c:v>
                </c:pt>
                <c:pt idx="106">
                  <c:v>44206</c:v>
                </c:pt>
                <c:pt idx="107">
                  <c:v>44206</c:v>
                </c:pt>
                <c:pt idx="108">
                  <c:v>44206</c:v>
                </c:pt>
                <c:pt idx="109">
                  <c:v>44206</c:v>
                </c:pt>
                <c:pt idx="110">
                  <c:v>44206</c:v>
                </c:pt>
                <c:pt idx="111">
                  <c:v>44206</c:v>
                </c:pt>
                <c:pt idx="112">
                  <c:v>44206</c:v>
                </c:pt>
                <c:pt idx="113">
                  <c:v>44206</c:v>
                </c:pt>
                <c:pt idx="114">
                  <c:v>44206</c:v>
                </c:pt>
                <c:pt idx="115">
                  <c:v>44206</c:v>
                </c:pt>
                <c:pt idx="116">
                  <c:v>44206</c:v>
                </c:pt>
                <c:pt idx="117">
                  <c:v>44206</c:v>
                </c:pt>
                <c:pt idx="118">
                  <c:v>44206</c:v>
                </c:pt>
                <c:pt idx="119">
                  <c:v>44206</c:v>
                </c:pt>
                <c:pt idx="120">
                  <c:v>44206</c:v>
                </c:pt>
                <c:pt idx="121">
                  <c:v>44206</c:v>
                </c:pt>
                <c:pt idx="122">
                  <c:v>44206</c:v>
                </c:pt>
                <c:pt idx="123">
                  <c:v>44206</c:v>
                </c:pt>
                <c:pt idx="124">
                  <c:v>44206</c:v>
                </c:pt>
                <c:pt idx="125">
                  <c:v>44206</c:v>
                </c:pt>
                <c:pt idx="126">
                  <c:v>44206</c:v>
                </c:pt>
                <c:pt idx="127">
                  <c:v>44206</c:v>
                </c:pt>
                <c:pt idx="128">
                  <c:v>44206</c:v>
                </c:pt>
                <c:pt idx="129">
                  <c:v>44206</c:v>
                </c:pt>
                <c:pt idx="130">
                  <c:v>44206</c:v>
                </c:pt>
                <c:pt idx="131">
                  <c:v>44206</c:v>
                </c:pt>
                <c:pt idx="132">
                  <c:v>44206</c:v>
                </c:pt>
                <c:pt idx="133">
                  <c:v>44206</c:v>
                </c:pt>
                <c:pt idx="134">
                  <c:v>44206</c:v>
                </c:pt>
                <c:pt idx="135">
                  <c:v>44206</c:v>
                </c:pt>
                <c:pt idx="136">
                  <c:v>44206</c:v>
                </c:pt>
                <c:pt idx="137">
                  <c:v>44206</c:v>
                </c:pt>
                <c:pt idx="138">
                  <c:v>44206</c:v>
                </c:pt>
                <c:pt idx="139">
                  <c:v>44206</c:v>
                </c:pt>
                <c:pt idx="140">
                  <c:v>44206</c:v>
                </c:pt>
                <c:pt idx="141">
                  <c:v>44206</c:v>
                </c:pt>
                <c:pt idx="142">
                  <c:v>44206</c:v>
                </c:pt>
                <c:pt idx="143">
                  <c:v>44206</c:v>
                </c:pt>
                <c:pt idx="144">
                  <c:v>44206</c:v>
                </c:pt>
                <c:pt idx="145">
                  <c:v>44206</c:v>
                </c:pt>
                <c:pt idx="146">
                  <c:v>44206</c:v>
                </c:pt>
                <c:pt idx="147">
                  <c:v>44206</c:v>
                </c:pt>
                <c:pt idx="148">
                  <c:v>44206</c:v>
                </c:pt>
                <c:pt idx="149">
                  <c:v>44206</c:v>
                </c:pt>
                <c:pt idx="150">
                  <c:v>44206</c:v>
                </c:pt>
                <c:pt idx="151">
                  <c:v>44206</c:v>
                </c:pt>
                <c:pt idx="152">
                  <c:v>44206</c:v>
                </c:pt>
                <c:pt idx="153">
                  <c:v>44206</c:v>
                </c:pt>
                <c:pt idx="154">
                  <c:v>44206</c:v>
                </c:pt>
                <c:pt idx="155">
                  <c:v>44206</c:v>
                </c:pt>
                <c:pt idx="156">
                  <c:v>44206</c:v>
                </c:pt>
                <c:pt idx="157">
                  <c:v>44206</c:v>
                </c:pt>
                <c:pt idx="158">
                  <c:v>44206</c:v>
                </c:pt>
                <c:pt idx="159">
                  <c:v>44206</c:v>
                </c:pt>
                <c:pt idx="160">
                  <c:v>44206</c:v>
                </c:pt>
                <c:pt idx="161">
                  <c:v>44206</c:v>
                </c:pt>
                <c:pt idx="162">
                  <c:v>44206</c:v>
                </c:pt>
                <c:pt idx="163">
                  <c:v>44206</c:v>
                </c:pt>
                <c:pt idx="164">
                  <c:v>44206</c:v>
                </c:pt>
                <c:pt idx="165">
                  <c:v>44206</c:v>
                </c:pt>
                <c:pt idx="166">
                  <c:v>44206</c:v>
                </c:pt>
                <c:pt idx="167">
                  <c:v>44206</c:v>
                </c:pt>
                <c:pt idx="168">
                  <c:v>44206</c:v>
                </c:pt>
                <c:pt idx="169">
                  <c:v>44206</c:v>
                </c:pt>
                <c:pt idx="170">
                  <c:v>44206</c:v>
                </c:pt>
                <c:pt idx="171">
                  <c:v>44206</c:v>
                </c:pt>
                <c:pt idx="172">
                  <c:v>44206</c:v>
                </c:pt>
                <c:pt idx="173">
                  <c:v>44206</c:v>
                </c:pt>
                <c:pt idx="174">
                  <c:v>44206</c:v>
                </c:pt>
                <c:pt idx="175">
                  <c:v>44206</c:v>
                </c:pt>
                <c:pt idx="176">
                  <c:v>44206</c:v>
                </c:pt>
                <c:pt idx="177">
                  <c:v>44206</c:v>
                </c:pt>
                <c:pt idx="178">
                  <c:v>44206</c:v>
                </c:pt>
                <c:pt idx="179">
                  <c:v>44206</c:v>
                </c:pt>
                <c:pt idx="180">
                  <c:v>44206</c:v>
                </c:pt>
                <c:pt idx="181">
                  <c:v>44206</c:v>
                </c:pt>
                <c:pt idx="182">
                  <c:v>44206</c:v>
                </c:pt>
                <c:pt idx="183">
                  <c:v>44206</c:v>
                </c:pt>
                <c:pt idx="184">
                  <c:v>44206</c:v>
                </c:pt>
                <c:pt idx="185">
                  <c:v>44206</c:v>
                </c:pt>
                <c:pt idx="186">
                  <c:v>44206</c:v>
                </c:pt>
                <c:pt idx="187">
                  <c:v>44206</c:v>
                </c:pt>
                <c:pt idx="188">
                  <c:v>44206</c:v>
                </c:pt>
                <c:pt idx="189">
                  <c:v>44206</c:v>
                </c:pt>
                <c:pt idx="190">
                  <c:v>44206</c:v>
                </c:pt>
                <c:pt idx="191">
                  <c:v>44206</c:v>
                </c:pt>
                <c:pt idx="192">
                  <c:v>44206</c:v>
                </c:pt>
                <c:pt idx="193">
                  <c:v>44206</c:v>
                </c:pt>
                <c:pt idx="194">
                  <c:v>44206</c:v>
                </c:pt>
                <c:pt idx="195">
                  <c:v>44206</c:v>
                </c:pt>
                <c:pt idx="196">
                  <c:v>44206</c:v>
                </c:pt>
                <c:pt idx="197">
                  <c:v>44206</c:v>
                </c:pt>
                <c:pt idx="198">
                  <c:v>44206</c:v>
                </c:pt>
                <c:pt idx="199">
                  <c:v>44206</c:v>
                </c:pt>
                <c:pt idx="200">
                  <c:v>44206</c:v>
                </c:pt>
                <c:pt idx="201">
                  <c:v>44206</c:v>
                </c:pt>
                <c:pt idx="202">
                  <c:v>44206</c:v>
                </c:pt>
                <c:pt idx="203">
                  <c:v>44206</c:v>
                </c:pt>
                <c:pt idx="204">
                  <c:v>44206</c:v>
                </c:pt>
                <c:pt idx="205">
                  <c:v>44206</c:v>
                </c:pt>
                <c:pt idx="206">
                  <c:v>44206</c:v>
                </c:pt>
                <c:pt idx="207">
                  <c:v>44206</c:v>
                </c:pt>
                <c:pt idx="208">
                  <c:v>44206</c:v>
                </c:pt>
                <c:pt idx="209">
                  <c:v>44206</c:v>
                </c:pt>
                <c:pt idx="210">
                  <c:v>44206</c:v>
                </c:pt>
                <c:pt idx="211">
                  <c:v>44206</c:v>
                </c:pt>
                <c:pt idx="212">
                  <c:v>44206</c:v>
                </c:pt>
                <c:pt idx="213">
                  <c:v>44206</c:v>
                </c:pt>
                <c:pt idx="214">
                  <c:v>44206</c:v>
                </c:pt>
                <c:pt idx="215">
                  <c:v>44206</c:v>
                </c:pt>
                <c:pt idx="216">
                  <c:v>44206</c:v>
                </c:pt>
                <c:pt idx="217">
                  <c:v>44206</c:v>
                </c:pt>
                <c:pt idx="218">
                  <c:v>44206</c:v>
                </c:pt>
                <c:pt idx="219">
                  <c:v>44206</c:v>
                </c:pt>
                <c:pt idx="220">
                  <c:v>44206</c:v>
                </c:pt>
                <c:pt idx="221">
                  <c:v>44206</c:v>
                </c:pt>
                <c:pt idx="222">
                  <c:v>44206</c:v>
                </c:pt>
                <c:pt idx="223">
                  <c:v>44206</c:v>
                </c:pt>
                <c:pt idx="224">
                  <c:v>44206</c:v>
                </c:pt>
                <c:pt idx="225">
                  <c:v>44206</c:v>
                </c:pt>
                <c:pt idx="226">
                  <c:v>44206</c:v>
                </c:pt>
                <c:pt idx="227">
                  <c:v>44206</c:v>
                </c:pt>
                <c:pt idx="228">
                  <c:v>44206</c:v>
                </c:pt>
                <c:pt idx="229">
                  <c:v>44206</c:v>
                </c:pt>
                <c:pt idx="230">
                  <c:v>44206</c:v>
                </c:pt>
                <c:pt idx="231">
                  <c:v>44206</c:v>
                </c:pt>
                <c:pt idx="232">
                  <c:v>44206</c:v>
                </c:pt>
                <c:pt idx="233">
                  <c:v>44206</c:v>
                </c:pt>
                <c:pt idx="234">
                  <c:v>44206</c:v>
                </c:pt>
                <c:pt idx="235">
                  <c:v>44206</c:v>
                </c:pt>
                <c:pt idx="236">
                  <c:v>44206</c:v>
                </c:pt>
                <c:pt idx="237">
                  <c:v>44206</c:v>
                </c:pt>
                <c:pt idx="238">
                  <c:v>44206</c:v>
                </c:pt>
                <c:pt idx="239">
                  <c:v>44206</c:v>
                </c:pt>
                <c:pt idx="240">
                  <c:v>44206</c:v>
                </c:pt>
                <c:pt idx="241">
                  <c:v>44206</c:v>
                </c:pt>
                <c:pt idx="242">
                  <c:v>44206</c:v>
                </c:pt>
                <c:pt idx="243">
                  <c:v>44206</c:v>
                </c:pt>
                <c:pt idx="244">
                  <c:v>44206</c:v>
                </c:pt>
                <c:pt idx="245">
                  <c:v>44206</c:v>
                </c:pt>
                <c:pt idx="246">
                  <c:v>44206</c:v>
                </c:pt>
                <c:pt idx="247">
                  <c:v>44206</c:v>
                </c:pt>
                <c:pt idx="248">
                  <c:v>44206</c:v>
                </c:pt>
                <c:pt idx="249">
                  <c:v>44206</c:v>
                </c:pt>
                <c:pt idx="250">
                  <c:v>44206</c:v>
                </c:pt>
                <c:pt idx="251">
                  <c:v>44206</c:v>
                </c:pt>
                <c:pt idx="252">
                  <c:v>44206</c:v>
                </c:pt>
                <c:pt idx="253">
                  <c:v>44206</c:v>
                </c:pt>
                <c:pt idx="254">
                  <c:v>44206</c:v>
                </c:pt>
                <c:pt idx="255">
                  <c:v>44206</c:v>
                </c:pt>
                <c:pt idx="256">
                  <c:v>44206</c:v>
                </c:pt>
                <c:pt idx="257">
                  <c:v>44206</c:v>
                </c:pt>
                <c:pt idx="258">
                  <c:v>44206</c:v>
                </c:pt>
                <c:pt idx="259">
                  <c:v>44206</c:v>
                </c:pt>
                <c:pt idx="260">
                  <c:v>44206</c:v>
                </c:pt>
                <c:pt idx="261">
                  <c:v>44206</c:v>
                </c:pt>
                <c:pt idx="262">
                  <c:v>44206</c:v>
                </c:pt>
                <c:pt idx="263">
                  <c:v>44206</c:v>
                </c:pt>
                <c:pt idx="264">
                  <c:v>44206</c:v>
                </c:pt>
                <c:pt idx="265">
                  <c:v>44206</c:v>
                </c:pt>
                <c:pt idx="266">
                  <c:v>44206</c:v>
                </c:pt>
                <c:pt idx="267">
                  <c:v>44206</c:v>
                </c:pt>
                <c:pt idx="268">
                  <c:v>44206</c:v>
                </c:pt>
                <c:pt idx="269">
                  <c:v>44206</c:v>
                </c:pt>
                <c:pt idx="270">
                  <c:v>44206</c:v>
                </c:pt>
                <c:pt idx="271">
                  <c:v>44206</c:v>
                </c:pt>
                <c:pt idx="272">
                  <c:v>44206</c:v>
                </c:pt>
                <c:pt idx="273">
                  <c:v>44206</c:v>
                </c:pt>
                <c:pt idx="274">
                  <c:v>44206</c:v>
                </c:pt>
                <c:pt idx="275">
                  <c:v>44206</c:v>
                </c:pt>
                <c:pt idx="276">
                  <c:v>44206</c:v>
                </c:pt>
                <c:pt idx="277">
                  <c:v>44206</c:v>
                </c:pt>
                <c:pt idx="278">
                  <c:v>44206</c:v>
                </c:pt>
                <c:pt idx="279">
                  <c:v>44206</c:v>
                </c:pt>
                <c:pt idx="280">
                  <c:v>44206</c:v>
                </c:pt>
                <c:pt idx="281">
                  <c:v>44206</c:v>
                </c:pt>
                <c:pt idx="282">
                  <c:v>44206</c:v>
                </c:pt>
                <c:pt idx="283">
                  <c:v>44206</c:v>
                </c:pt>
                <c:pt idx="284">
                  <c:v>44206</c:v>
                </c:pt>
                <c:pt idx="285">
                  <c:v>44206</c:v>
                </c:pt>
                <c:pt idx="286">
                  <c:v>44206</c:v>
                </c:pt>
                <c:pt idx="287">
                  <c:v>44206</c:v>
                </c:pt>
                <c:pt idx="288">
                  <c:v>44206</c:v>
                </c:pt>
                <c:pt idx="289">
                  <c:v>44206</c:v>
                </c:pt>
                <c:pt idx="290">
                  <c:v>44206</c:v>
                </c:pt>
                <c:pt idx="291">
                  <c:v>44206</c:v>
                </c:pt>
                <c:pt idx="292">
                  <c:v>44206</c:v>
                </c:pt>
                <c:pt idx="293">
                  <c:v>44206</c:v>
                </c:pt>
                <c:pt idx="294">
                  <c:v>44206</c:v>
                </c:pt>
                <c:pt idx="295">
                  <c:v>44206</c:v>
                </c:pt>
                <c:pt idx="296">
                  <c:v>44206</c:v>
                </c:pt>
                <c:pt idx="297">
                  <c:v>44206</c:v>
                </c:pt>
                <c:pt idx="298">
                  <c:v>44206</c:v>
                </c:pt>
                <c:pt idx="299">
                  <c:v>44206</c:v>
                </c:pt>
                <c:pt idx="300">
                  <c:v>44206</c:v>
                </c:pt>
                <c:pt idx="301">
                  <c:v>44206</c:v>
                </c:pt>
                <c:pt idx="302">
                  <c:v>44206</c:v>
                </c:pt>
                <c:pt idx="303">
                  <c:v>44206</c:v>
                </c:pt>
                <c:pt idx="304">
                  <c:v>44206</c:v>
                </c:pt>
                <c:pt idx="305">
                  <c:v>44206</c:v>
                </c:pt>
                <c:pt idx="306">
                  <c:v>44206</c:v>
                </c:pt>
                <c:pt idx="307">
                  <c:v>44206</c:v>
                </c:pt>
                <c:pt idx="308">
                  <c:v>44206</c:v>
                </c:pt>
                <c:pt idx="309">
                  <c:v>44206</c:v>
                </c:pt>
                <c:pt idx="310">
                  <c:v>44206</c:v>
                </c:pt>
                <c:pt idx="311">
                  <c:v>44206</c:v>
                </c:pt>
                <c:pt idx="312">
                  <c:v>44206</c:v>
                </c:pt>
                <c:pt idx="313">
                  <c:v>44206</c:v>
                </c:pt>
                <c:pt idx="314">
                  <c:v>44206</c:v>
                </c:pt>
                <c:pt idx="315">
                  <c:v>44206</c:v>
                </c:pt>
                <c:pt idx="316">
                  <c:v>44206</c:v>
                </c:pt>
                <c:pt idx="317">
                  <c:v>44206</c:v>
                </c:pt>
                <c:pt idx="318">
                  <c:v>44206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44206</c:v>
                </c:pt>
                <c:pt idx="360">
                  <c:v>44206</c:v>
                </c:pt>
                <c:pt idx="361">
                  <c:v>44206</c:v>
                </c:pt>
                <c:pt idx="362">
                  <c:v>44206</c:v>
                </c:pt>
                <c:pt idx="363">
                  <c:v>44206</c:v>
                </c:pt>
                <c:pt idx="364">
                  <c:v>44206</c:v>
                </c:pt>
                <c:pt idx="365">
                  <c:v>44206</c:v>
                </c:pt>
                <c:pt idx="366">
                  <c:v>44206</c:v>
                </c:pt>
                <c:pt idx="367">
                  <c:v>44206</c:v>
                </c:pt>
                <c:pt idx="368">
                  <c:v>44206</c:v>
                </c:pt>
                <c:pt idx="369">
                  <c:v>44206</c:v>
                </c:pt>
                <c:pt idx="370">
                  <c:v>44206</c:v>
                </c:pt>
                <c:pt idx="371">
                  <c:v>44206</c:v>
                </c:pt>
                <c:pt idx="372">
                  <c:v>44206</c:v>
                </c:pt>
                <c:pt idx="373">
                  <c:v>44206</c:v>
                </c:pt>
                <c:pt idx="374">
                  <c:v>44206</c:v>
                </c:pt>
                <c:pt idx="375">
                  <c:v>44206</c:v>
                </c:pt>
                <c:pt idx="376">
                  <c:v>44206</c:v>
                </c:pt>
                <c:pt idx="377">
                  <c:v>44206</c:v>
                </c:pt>
                <c:pt idx="378">
                  <c:v>44206</c:v>
                </c:pt>
                <c:pt idx="379">
                  <c:v>44206</c:v>
                </c:pt>
                <c:pt idx="380">
                  <c:v>44206</c:v>
                </c:pt>
                <c:pt idx="381">
                  <c:v>44206</c:v>
                </c:pt>
                <c:pt idx="382">
                  <c:v>44206</c:v>
                </c:pt>
                <c:pt idx="383">
                  <c:v>44206</c:v>
                </c:pt>
                <c:pt idx="384">
                  <c:v>44206</c:v>
                </c:pt>
                <c:pt idx="385">
                  <c:v>44206</c:v>
                </c:pt>
                <c:pt idx="386">
                  <c:v>44206</c:v>
                </c:pt>
                <c:pt idx="387">
                  <c:v>44206</c:v>
                </c:pt>
                <c:pt idx="388">
                  <c:v>44206</c:v>
                </c:pt>
                <c:pt idx="389">
                  <c:v>44206</c:v>
                </c:pt>
                <c:pt idx="390">
                  <c:v>44206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44206</c:v>
                </c:pt>
                <c:pt idx="1">
                  <c:v>44206</c:v>
                </c:pt>
                <c:pt idx="2">
                  <c:v>44206</c:v>
                </c:pt>
                <c:pt idx="3">
                  <c:v>44206</c:v>
                </c:pt>
                <c:pt idx="4">
                  <c:v>44206</c:v>
                </c:pt>
                <c:pt idx="5">
                  <c:v>44206</c:v>
                </c:pt>
                <c:pt idx="6">
                  <c:v>44206</c:v>
                </c:pt>
                <c:pt idx="7">
                  <c:v>44206</c:v>
                </c:pt>
                <c:pt idx="8">
                  <c:v>44206</c:v>
                </c:pt>
                <c:pt idx="9">
                  <c:v>44206</c:v>
                </c:pt>
                <c:pt idx="10">
                  <c:v>44206</c:v>
                </c:pt>
                <c:pt idx="11">
                  <c:v>44206</c:v>
                </c:pt>
                <c:pt idx="12">
                  <c:v>44206</c:v>
                </c:pt>
                <c:pt idx="13">
                  <c:v>44206</c:v>
                </c:pt>
                <c:pt idx="14">
                  <c:v>44206</c:v>
                </c:pt>
                <c:pt idx="15">
                  <c:v>44206</c:v>
                </c:pt>
                <c:pt idx="16">
                  <c:v>44206</c:v>
                </c:pt>
                <c:pt idx="17">
                  <c:v>44206</c:v>
                </c:pt>
                <c:pt idx="18">
                  <c:v>44206</c:v>
                </c:pt>
                <c:pt idx="19">
                  <c:v>44206</c:v>
                </c:pt>
                <c:pt idx="20">
                  <c:v>44206</c:v>
                </c:pt>
                <c:pt idx="21">
                  <c:v>44206</c:v>
                </c:pt>
                <c:pt idx="22">
                  <c:v>44206</c:v>
                </c:pt>
                <c:pt idx="23">
                  <c:v>44206</c:v>
                </c:pt>
                <c:pt idx="24">
                  <c:v>44206</c:v>
                </c:pt>
                <c:pt idx="25">
                  <c:v>44206</c:v>
                </c:pt>
                <c:pt idx="26">
                  <c:v>44206</c:v>
                </c:pt>
                <c:pt idx="27">
                  <c:v>44206</c:v>
                </c:pt>
                <c:pt idx="28">
                  <c:v>44206</c:v>
                </c:pt>
                <c:pt idx="29">
                  <c:v>44206</c:v>
                </c:pt>
                <c:pt idx="30">
                  <c:v>44206</c:v>
                </c:pt>
                <c:pt idx="31">
                  <c:v>44206</c:v>
                </c:pt>
                <c:pt idx="32">
                  <c:v>44206</c:v>
                </c:pt>
                <c:pt idx="33">
                  <c:v>44206</c:v>
                </c:pt>
                <c:pt idx="34">
                  <c:v>44206</c:v>
                </c:pt>
                <c:pt idx="35">
                  <c:v>44206</c:v>
                </c:pt>
                <c:pt idx="36">
                  <c:v>44206</c:v>
                </c:pt>
                <c:pt idx="37">
                  <c:v>44206</c:v>
                </c:pt>
                <c:pt idx="38">
                  <c:v>44206</c:v>
                </c:pt>
                <c:pt idx="39">
                  <c:v>44206</c:v>
                </c:pt>
                <c:pt idx="40">
                  <c:v>44206</c:v>
                </c:pt>
                <c:pt idx="41">
                  <c:v>44206</c:v>
                </c:pt>
                <c:pt idx="42">
                  <c:v>44206</c:v>
                </c:pt>
                <c:pt idx="43">
                  <c:v>44206</c:v>
                </c:pt>
                <c:pt idx="44">
                  <c:v>44206</c:v>
                </c:pt>
                <c:pt idx="45">
                  <c:v>44206</c:v>
                </c:pt>
                <c:pt idx="46">
                  <c:v>44206</c:v>
                </c:pt>
                <c:pt idx="47">
                  <c:v>44206</c:v>
                </c:pt>
                <c:pt idx="48">
                  <c:v>44206</c:v>
                </c:pt>
                <c:pt idx="49">
                  <c:v>44206</c:v>
                </c:pt>
                <c:pt idx="50">
                  <c:v>44206</c:v>
                </c:pt>
                <c:pt idx="51">
                  <c:v>44206</c:v>
                </c:pt>
                <c:pt idx="52">
                  <c:v>44206</c:v>
                </c:pt>
                <c:pt idx="53">
                  <c:v>44206</c:v>
                </c:pt>
                <c:pt idx="54">
                  <c:v>44206</c:v>
                </c:pt>
                <c:pt idx="55">
                  <c:v>44206</c:v>
                </c:pt>
                <c:pt idx="56">
                  <c:v>44206</c:v>
                </c:pt>
                <c:pt idx="57">
                  <c:v>44206</c:v>
                </c:pt>
                <c:pt idx="58">
                  <c:v>44206</c:v>
                </c:pt>
                <c:pt idx="59">
                  <c:v>44206</c:v>
                </c:pt>
                <c:pt idx="60">
                  <c:v>44206</c:v>
                </c:pt>
                <c:pt idx="61">
                  <c:v>44206</c:v>
                </c:pt>
                <c:pt idx="62">
                  <c:v>44206</c:v>
                </c:pt>
                <c:pt idx="63">
                  <c:v>44206</c:v>
                </c:pt>
                <c:pt idx="64">
                  <c:v>44206</c:v>
                </c:pt>
                <c:pt idx="65">
                  <c:v>44206</c:v>
                </c:pt>
                <c:pt idx="66">
                  <c:v>44206</c:v>
                </c:pt>
                <c:pt idx="67">
                  <c:v>44206</c:v>
                </c:pt>
                <c:pt idx="68">
                  <c:v>44206</c:v>
                </c:pt>
                <c:pt idx="69">
                  <c:v>44206</c:v>
                </c:pt>
                <c:pt idx="70">
                  <c:v>44206</c:v>
                </c:pt>
                <c:pt idx="71">
                  <c:v>44206</c:v>
                </c:pt>
                <c:pt idx="72">
                  <c:v>44206</c:v>
                </c:pt>
                <c:pt idx="73">
                  <c:v>44206</c:v>
                </c:pt>
                <c:pt idx="74">
                  <c:v>44206</c:v>
                </c:pt>
                <c:pt idx="75">
                  <c:v>44206</c:v>
                </c:pt>
                <c:pt idx="76">
                  <c:v>44206</c:v>
                </c:pt>
                <c:pt idx="77">
                  <c:v>44206</c:v>
                </c:pt>
                <c:pt idx="78">
                  <c:v>44206</c:v>
                </c:pt>
                <c:pt idx="79">
                  <c:v>44206</c:v>
                </c:pt>
                <c:pt idx="80">
                  <c:v>44206</c:v>
                </c:pt>
                <c:pt idx="81">
                  <c:v>44206</c:v>
                </c:pt>
                <c:pt idx="82">
                  <c:v>44206</c:v>
                </c:pt>
                <c:pt idx="83">
                  <c:v>44206</c:v>
                </c:pt>
                <c:pt idx="84">
                  <c:v>44206</c:v>
                </c:pt>
                <c:pt idx="85">
                  <c:v>44206</c:v>
                </c:pt>
                <c:pt idx="86">
                  <c:v>44206</c:v>
                </c:pt>
                <c:pt idx="87">
                  <c:v>44206</c:v>
                </c:pt>
                <c:pt idx="88">
                  <c:v>44206</c:v>
                </c:pt>
                <c:pt idx="89">
                  <c:v>44206</c:v>
                </c:pt>
                <c:pt idx="90">
                  <c:v>44206</c:v>
                </c:pt>
                <c:pt idx="91">
                  <c:v>44206</c:v>
                </c:pt>
                <c:pt idx="92">
                  <c:v>44206</c:v>
                </c:pt>
                <c:pt idx="93">
                  <c:v>44206</c:v>
                </c:pt>
                <c:pt idx="94">
                  <c:v>44206</c:v>
                </c:pt>
                <c:pt idx="95">
                  <c:v>44206</c:v>
                </c:pt>
                <c:pt idx="96">
                  <c:v>44206</c:v>
                </c:pt>
                <c:pt idx="97">
                  <c:v>44206</c:v>
                </c:pt>
                <c:pt idx="98">
                  <c:v>44206</c:v>
                </c:pt>
                <c:pt idx="99">
                  <c:v>44206</c:v>
                </c:pt>
                <c:pt idx="100">
                  <c:v>44206</c:v>
                </c:pt>
                <c:pt idx="101">
                  <c:v>44206</c:v>
                </c:pt>
                <c:pt idx="102">
                  <c:v>44206</c:v>
                </c:pt>
                <c:pt idx="103">
                  <c:v>44206</c:v>
                </c:pt>
                <c:pt idx="104">
                  <c:v>44206</c:v>
                </c:pt>
                <c:pt idx="105">
                  <c:v>44206</c:v>
                </c:pt>
                <c:pt idx="106">
                  <c:v>44206</c:v>
                </c:pt>
                <c:pt idx="107">
                  <c:v>44206</c:v>
                </c:pt>
                <c:pt idx="108">
                  <c:v>44206</c:v>
                </c:pt>
                <c:pt idx="109">
                  <c:v>44206</c:v>
                </c:pt>
                <c:pt idx="110">
                  <c:v>44206</c:v>
                </c:pt>
                <c:pt idx="111">
                  <c:v>44206</c:v>
                </c:pt>
                <c:pt idx="112">
                  <c:v>44206</c:v>
                </c:pt>
                <c:pt idx="113">
                  <c:v>44206</c:v>
                </c:pt>
                <c:pt idx="114">
                  <c:v>44206</c:v>
                </c:pt>
                <c:pt idx="115">
                  <c:v>44206</c:v>
                </c:pt>
                <c:pt idx="116">
                  <c:v>44206</c:v>
                </c:pt>
                <c:pt idx="117">
                  <c:v>44206</c:v>
                </c:pt>
                <c:pt idx="118">
                  <c:v>44206</c:v>
                </c:pt>
                <c:pt idx="119">
                  <c:v>44206</c:v>
                </c:pt>
                <c:pt idx="120">
                  <c:v>44206</c:v>
                </c:pt>
                <c:pt idx="121">
                  <c:v>44206</c:v>
                </c:pt>
                <c:pt idx="122">
                  <c:v>44206</c:v>
                </c:pt>
                <c:pt idx="123">
                  <c:v>44206</c:v>
                </c:pt>
                <c:pt idx="124">
                  <c:v>44206</c:v>
                </c:pt>
                <c:pt idx="125">
                  <c:v>44206</c:v>
                </c:pt>
                <c:pt idx="126">
                  <c:v>44206</c:v>
                </c:pt>
                <c:pt idx="127">
                  <c:v>44206</c:v>
                </c:pt>
                <c:pt idx="128">
                  <c:v>44206</c:v>
                </c:pt>
                <c:pt idx="129">
                  <c:v>44206</c:v>
                </c:pt>
                <c:pt idx="130">
                  <c:v>44206</c:v>
                </c:pt>
                <c:pt idx="131">
                  <c:v>44206</c:v>
                </c:pt>
                <c:pt idx="132">
                  <c:v>44206</c:v>
                </c:pt>
                <c:pt idx="133">
                  <c:v>44206</c:v>
                </c:pt>
                <c:pt idx="134">
                  <c:v>44206</c:v>
                </c:pt>
                <c:pt idx="135">
                  <c:v>44206</c:v>
                </c:pt>
                <c:pt idx="136">
                  <c:v>44206</c:v>
                </c:pt>
                <c:pt idx="137">
                  <c:v>44206</c:v>
                </c:pt>
                <c:pt idx="138">
                  <c:v>44206</c:v>
                </c:pt>
                <c:pt idx="139">
                  <c:v>44206</c:v>
                </c:pt>
                <c:pt idx="140">
                  <c:v>44206</c:v>
                </c:pt>
                <c:pt idx="141">
                  <c:v>44206</c:v>
                </c:pt>
                <c:pt idx="142">
                  <c:v>44206</c:v>
                </c:pt>
                <c:pt idx="143">
                  <c:v>44206</c:v>
                </c:pt>
                <c:pt idx="144">
                  <c:v>44206</c:v>
                </c:pt>
                <c:pt idx="145">
                  <c:v>44206</c:v>
                </c:pt>
                <c:pt idx="146">
                  <c:v>44206</c:v>
                </c:pt>
                <c:pt idx="147">
                  <c:v>44206</c:v>
                </c:pt>
                <c:pt idx="148">
                  <c:v>44206</c:v>
                </c:pt>
                <c:pt idx="149">
                  <c:v>44206</c:v>
                </c:pt>
                <c:pt idx="150">
                  <c:v>44206</c:v>
                </c:pt>
                <c:pt idx="151">
                  <c:v>44206</c:v>
                </c:pt>
                <c:pt idx="152">
                  <c:v>44206</c:v>
                </c:pt>
                <c:pt idx="153">
                  <c:v>44206</c:v>
                </c:pt>
                <c:pt idx="154">
                  <c:v>44206</c:v>
                </c:pt>
                <c:pt idx="155">
                  <c:v>44206</c:v>
                </c:pt>
                <c:pt idx="156">
                  <c:v>44206</c:v>
                </c:pt>
                <c:pt idx="157">
                  <c:v>44206</c:v>
                </c:pt>
                <c:pt idx="158">
                  <c:v>44206</c:v>
                </c:pt>
                <c:pt idx="159">
                  <c:v>44206</c:v>
                </c:pt>
                <c:pt idx="160">
                  <c:v>44206</c:v>
                </c:pt>
                <c:pt idx="161">
                  <c:v>44206</c:v>
                </c:pt>
                <c:pt idx="162">
                  <c:v>44206</c:v>
                </c:pt>
                <c:pt idx="163">
                  <c:v>44206</c:v>
                </c:pt>
                <c:pt idx="164">
                  <c:v>44206</c:v>
                </c:pt>
                <c:pt idx="165">
                  <c:v>44206</c:v>
                </c:pt>
                <c:pt idx="166">
                  <c:v>44206</c:v>
                </c:pt>
                <c:pt idx="167">
                  <c:v>44206</c:v>
                </c:pt>
                <c:pt idx="168">
                  <c:v>44206</c:v>
                </c:pt>
                <c:pt idx="169">
                  <c:v>44206</c:v>
                </c:pt>
                <c:pt idx="170">
                  <c:v>44206</c:v>
                </c:pt>
                <c:pt idx="171">
                  <c:v>44206</c:v>
                </c:pt>
                <c:pt idx="172">
                  <c:v>44206</c:v>
                </c:pt>
                <c:pt idx="173">
                  <c:v>44206</c:v>
                </c:pt>
                <c:pt idx="174">
                  <c:v>44206</c:v>
                </c:pt>
                <c:pt idx="175">
                  <c:v>44206</c:v>
                </c:pt>
                <c:pt idx="176">
                  <c:v>44206</c:v>
                </c:pt>
                <c:pt idx="177">
                  <c:v>44206</c:v>
                </c:pt>
                <c:pt idx="178">
                  <c:v>44206</c:v>
                </c:pt>
                <c:pt idx="179">
                  <c:v>44206</c:v>
                </c:pt>
                <c:pt idx="180">
                  <c:v>44206</c:v>
                </c:pt>
                <c:pt idx="181">
                  <c:v>44206</c:v>
                </c:pt>
                <c:pt idx="182">
                  <c:v>44206</c:v>
                </c:pt>
                <c:pt idx="183">
                  <c:v>44206</c:v>
                </c:pt>
                <c:pt idx="184">
                  <c:v>44206</c:v>
                </c:pt>
                <c:pt idx="185">
                  <c:v>44206</c:v>
                </c:pt>
                <c:pt idx="186">
                  <c:v>44206</c:v>
                </c:pt>
                <c:pt idx="187">
                  <c:v>44206</c:v>
                </c:pt>
                <c:pt idx="188">
                  <c:v>44206</c:v>
                </c:pt>
                <c:pt idx="189">
                  <c:v>44206</c:v>
                </c:pt>
                <c:pt idx="190">
                  <c:v>44206</c:v>
                </c:pt>
                <c:pt idx="191">
                  <c:v>44206</c:v>
                </c:pt>
                <c:pt idx="192">
                  <c:v>44206</c:v>
                </c:pt>
                <c:pt idx="193">
                  <c:v>44206</c:v>
                </c:pt>
                <c:pt idx="194">
                  <c:v>44206</c:v>
                </c:pt>
                <c:pt idx="195">
                  <c:v>44206</c:v>
                </c:pt>
                <c:pt idx="196">
                  <c:v>44206</c:v>
                </c:pt>
                <c:pt idx="197">
                  <c:v>44206</c:v>
                </c:pt>
                <c:pt idx="198">
                  <c:v>44206</c:v>
                </c:pt>
                <c:pt idx="199">
                  <c:v>44206</c:v>
                </c:pt>
                <c:pt idx="200">
                  <c:v>44206</c:v>
                </c:pt>
                <c:pt idx="201">
                  <c:v>44206</c:v>
                </c:pt>
                <c:pt idx="202">
                  <c:v>44206</c:v>
                </c:pt>
                <c:pt idx="203">
                  <c:v>44206</c:v>
                </c:pt>
                <c:pt idx="204">
                  <c:v>44206</c:v>
                </c:pt>
                <c:pt idx="205">
                  <c:v>44206</c:v>
                </c:pt>
                <c:pt idx="206">
                  <c:v>44206</c:v>
                </c:pt>
                <c:pt idx="207">
                  <c:v>44206</c:v>
                </c:pt>
                <c:pt idx="208">
                  <c:v>44206</c:v>
                </c:pt>
                <c:pt idx="209">
                  <c:v>44206</c:v>
                </c:pt>
                <c:pt idx="210">
                  <c:v>44206</c:v>
                </c:pt>
                <c:pt idx="211">
                  <c:v>44206</c:v>
                </c:pt>
                <c:pt idx="212">
                  <c:v>44206</c:v>
                </c:pt>
                <c:pt idx="213">
                  <c:v>44206</c:v>
                </c:pt>
                <c:pt idx="214">
                  <c:v>44206</c:v>
                </c:pt>
                <c:pt idx="215">
                  <c:v>44206</c:v>
                </c:pt>
                <c:pt idx="216">
                  <c:v>44206</c:v>
                </c:pt>
                <c:pt idx="217">
                  <c:v>44206</c:v>
                </c:pt>
                <c:pt idx="218">
                  <c:v>44206</c:v>
                </c:pt>
                <c:pt idx="219">
                  <c:v>44206</c:v>
                </c:pt>
                <c:pt idx="220">
                  <c:v>44206</c:v>
                </c:pt>
                <c:pt idx="221">
                  <c:v>44206</c:v>
                </c:pt>
                <c:pt idx="222">
                  <c:v>44206</c:v>
                </c:pt>
                <c:pt idx="223">
                  <c:v>44206</c:v>
                </c:pt>
                <c:pt idx="224">
                  <c:v>44206</c:v>
                </c:pt>
                <c:pt idx="225">
                  <c:v>44206</c:v>
                </c:pt>
                <c:pt idx="226">
                  <c:v>44206</c:v>
                </c:pt>
                <c:pt idx="227">
                  <c:v>44206</c:v>
                </c:pt>
                <c:pt idx="228">
                  <c:v>44206</c:v>
                </c:pt>
                <c:pt idx="229">
                  <c:v>44206</c:v>
                </c:pt>
                <c:pt idx="230">
                  <c:v>44206</c:v>
                </c:pt>
                <c:pt idx="231">
                  <c:v>44206</c:v>
                </c:pt>
                <c:pt idx="232">
                  <c:v>44206</c:v>
                </c:pt>
                <c:pt idx="233">
                  <c:v>44206</c:v>
                </c:pt>
                <c:pt idx="234">
                  <c:v>44206</c:v>
                </c:pt>
                <c:pt idx="235">
                  <c:v>44206</c:v>
                </c:pt>
                <c:pt idx="236">
                  <c:v>44206</c:v>
                </c:pt>
                <c:pt idx="237">
                  <c:v>44206</c:v>
                </c:pt>
                <c:pt idx="238">
                  <c:v>44206</c:v>
                </c:pt>
                <c:pt idx="239">
                  <c:v>44206</c:v>
                </c:pt>
                <c:pt idx="240">
                  <c:v>44206</c:v>
                </c:pt>
                <c:pt idx="241">
                  <c:v>44206</c:v>
                </c:pt>
                <c:pt idx="242">
                  <c:v>44206</c:v>
                </c:pt>
                <c:pt idx="243">
                  <c:v>44206</c:v>
                </c:pt>
                <c:pt idx="244">
                  <c:v>44206</c:v>
                </c:pt>
                <c:pt idx="245">
                  <c:v>44206</c:v>
                </c:pt>
                <c:pt idx="246">
                  <c:v>44206</c:v>
                </c:pt>
                <c:pt idx="247">
                  <c:v>44206</c:v>
                </c:pt>
                <c:pt idx="248">
                  <c:v>44206</c:v>
                </c:pt>
                <c:pt idx="249">
                  <c:v>44206</c:v>
                </c:pt>
                <c:pt idx="250">
                  <c:v>44206</c:v>
                </c:pt>
                <c:pt idx="251">
                  <c:v>44206</c:v>
                </c:pt>
                <c:pt idx="252">
                  <c:v>44206</c:v>
                </c:pt>
                <c:pt idx="253">
                  <c:v>44206</c:v>
                </c:pt>
                <c:pt idx="254">
                  <c:v>44206</c:v>
                </c:pt>
                <c:pt idx="255">
                  <c:v>44206</c:v>
                </c:pt>
                <c:pt idx="256">
                  <c:v>44206</c:v>
                </c:pt>
                <c:pt idx="257">
                  <c:v>44206</c:v>
                </c:pt>
                <c:pt idx="258">
                  <c:v>44206</c:v>
                </c:pt>
                <c:pt idx="259">
                  <c:v>44206</c:v>
                </c:pt>
                <c:pt idx="260">
                  <c:v>44206</c:v>
                </c:pt>
                <c:pt idx="261">
                  <c:v>44206</c:v>
                </c:pt>
                <c:pt idx="262">
                  <c:v>44206</c:v>
                </c:pt>
                <c:pt idx="263">
                  <c:v>44206</c:v>
                </c:pt>
                <c:pt idx="264">
                  <c:v>44206</c:v>
                </c:pt>
                <c:pt idx="265">
                  <c:v>44206</c:v>
                </c:pt>
                <c:pt idx="266">
                  <c:v>44206</c:v>
                </c:pt>
                <c:pt idx="267">
                  <c:v>44206</c:v>
                </c:pt>
                <c:pt idx="268">
                  <c:v>44206</c:v>
                </c:pt>
                <c:pt idx="269">
                  <c:v>44206</c:v>
                </c:pt>
                <c:pt idx="270">
                  <c:v>44206</c:v>
                </c:pt>
                <c:pt idx="271">
                  <c:v>44206</c:v>
                </c:pt>
                <c:pt idx="272">
                  <c:v>44206</c:v>
                </c:pt>
                <c:pt idx="273">
                  <c:v>44206</c:v>
                </c:pt>
                <c:pt idx="274">
                  <c:v>44206</c:v>
                </c:pt>
                <c:pt idx="275">
                  <c:v>44206</c:v>
                </c:pt>
                <c:pt idx="276">
                  <c:v>44206</c:v>
                </c:pt>
                <c:pt idx="277">
                  <c:v>44206</c:v>
                </c:pt>
                <c:pt idx="278">
                  <c:v>44206</c:v>
                </c:pt>
                <c:pt idx="279">
                  <c:v>44206</c:v>
                </c:pt>
                <c:pt idx="280">
                  <c:v>44206</c:v>
                </c:pt>
                <c:pt idx="281">
                  <c:v>44206</c:v>
                </c:pt>
                <c:pt idx="282">
                  <c:v>44206</c:v>
                </c:pt>
                <c:pt idx="283">
                  <c:v>44206</c:v>
                </c:pt>
                <c:pt idx="284">
                  <c:v>44206</c:v>
                </c:pt>
                <c:pt idx="285">
                  <c:v>44206</c:v>
                </c:pt>
                <c:pt idx="286">
                  <c:v>44206</c:v>
                </c:pt>
                <c:pt idx="287">
                  <c:v>44206</c:v>
                </c:pt>
                <c:pt idx="288">
                  <c:v>44206</c:v>
                </c:pt>
                <c:pt idx="289">
                  <c:v>44206</c:v>
                </c:pt>
                <c:pt idx="290">
                  <c:v>44206</c:v>
                </c:pt>
                <c:pt idx="291">
                  <c:v>44206</c:v>
                </c:pt>
                <c:pt idx="292">
                  <c:v>44206</c:v>
                </c:pt>
                <c:pt idx="293">
                  <c:v>44206</c:v>
                </c:pt>
                <c:pt idx="294">
                  <c:v>44206</c:v>
                </c:pt>
                <c:pt idx="295">
                  <c:v>44206</c:v>
                </c:pt>
                <c:pt idx="296">
                  <c:v>44206</c:v>
                </c:pt>
                <c:pt idx="297">
                  <c:v>44206</c:v>
                </c:pt>
                <c:pt idx="298">
                  <c:v>44206</c:v>
                </c:pt>
                <c:pt idx="299">
                  <c:v>44206</c:v>
                </c:pt>
                <c:pt idx="300">
                  <c:v>44206</c:v>
                </c:pt>
                <c:pt idx="301">
                  <c:v>44206</c:v>
                </c:pt>
                <c:pt idx="302">
                  <c:v>44206</c:v>
                </c:pt>
                <c:pt idx="303">
                  <c:v>44206</c:v>
                </c:pt>
                <c:pt idx="304">
                  <c:v>44206</c:v>
                </c:pt>
                <c:pt idx="305">
                  <c:v>44206</c:v>
                </c:pt>
                <c:pt idx="306">
                  <c:v>44206</c:v>
                </c:pt>
                <c:pt idx="307">
                  <c:v>44206</c:v>
                </c:pt>
                <c:pt idx="308">
                  <c:v>44206</c:v>
                </c:pt>
                <c:pt idx="309">
                  <c:v>44206</c:v>
                </c:pt>
                <c:pt idx="310">
                  <c:v>44206</c:v>
                </c:pt>
                <c:pt idx="311">
                  <c:v>44206</c:v>
                </c:pt>
                <c:pt idx="312">
                  <c:v>44206</c:v>
                </c:pt>
                <c:pt idx="313">
                  <c:v>44206</c:v>
                </c:pt>
                <c:pt idx="314">
                  <c:v>44206</c:v>
                </c:pt>
                <c:pt idx="315">
                  <c:v>44206</c:v>
                </c:pt>
                <c:pt idx="316">
                  <c:v>44206</c:v>
                </c:pt>
                <c:pt idx="317">
                  <c:v>44206</c:v>
                </c:pt>
                <c:pt idx="318">
                  <c:v>44206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44206</c:v>
                </c:pt>
                <c:pt idx="360">
                  <c:v>44206</c:v>
                </c:pt>
                <c:pt idx="361">
                  <c:v>44206</c:v>
                </c:pt>
                <c:pt idx="362">
                  <c:v>44206</c:v>
                </c:pt>
                <c:pt idx="363">
                  <c:v>44206</c:v>
                </c:pt>
                <c:pt idx="364">
                  <c:v>44206</c:v>
                </c:pt>
                <c:pt idx="365">
                  <c:v>44206</c:v>
                </c:pt>
                <c:pt idx="366">
                  <c:v>44206</c:v>
                </c:pt>
                <c:pt idx="367">
                  <c:v>44206</c:v>
                </c:pt>
                <c:pt idx="368">
                  <c:v>44206</c:v>
                </c:pt>
                <c:pt idx="369">
                  <c:v>44206</c:v>
                </c:pt>
                <c:pt idx="370">
                  <c:v>44206</c:v>
                </c:pt>
                <c:pt idx="371">
                  <c:v>44206</c:v>
                </c:pt>
                <c:pt idx="372">
                  <c:v>44206</c:v>
                </c:pt>
                <c:pt idx="373">
                  <c:v>44206</c:v>
                </c:pt>
                <c:pt idx="374">
                  <c:v>44206</c:v>
                </c:pt>
                <c:pt idx="375">
                  <c:v>44206</c:v>
                </c:pt>
                <c:pt idx="376">
                  <c:v>44206</c:v>
                </c:pt>
                <c:pt idx="377">
                  <c:v>44206</c:v>
                </c:pt>
                <c:pt idx="378">
                  <c:v>44206</c:v>
                </c:pt>
                <c:pt idx="379">
                  <c:v>44206</c:v>
                </c:pt>
                <c:pt idx="380">
                  <c:v>44206</c:v>
                </c:pt>
                <c:pt idx="381">
                  <c:v>44206</c:v>
                </c:pt>
                <c:pt idx="382">
                  <c:v>44206</c:v>
                </c:pt>
                <c:pt idx="383">
                  <c:v>44206</c:v>
                </c:pt>
                <c:pt idx="384">
                  <c:v>44206</c:v>
                </c:pt>
                <c:pt idx="385">
                  <c:v>44206</c:v>
                </c:pt>
                <c:pt idx="386">
                  <c:v>44206</c:v>
                </c:pt>
                <c:pt idx="387">
                  <c:v>44206</c:v>
                </c:pt>
                <c:pt idx="388">
                  <c:v>44206</c:v>
                </c:pt>
                <c:pt idx="389">
                  <c:v>44206</c:v>
                </c:pt>
                <c:pt idx="390">
                  <c:v>44206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483.26015028820621</c:v>
                </c:pt>
                <c:pt idx="320">
                  <c:v>476.02378659172956</c:v>
                </c:pt>
                <c:pt idx="321">
                  <c:v>469.02842355867671</c:v>
                </c:pt>
                <c:pt idx="322">
                  <c:v>462.26659091870812</c:v>
                </c:pt>
                <c:pt idx="323">
                  <c:v>455.73112389118597</c:v>
                </c:pt>
                <c:pt idx="324">
                  <c:v>449.4151507314312</c:v>
                </c:pt>
                <c:pt idx="325">
                  <c:v>443.31208086636906</c:v>
                </c:pt>
                <c:pt idx="326">
                  <c:v>437.41559359122459</c:v>
                </c:pt>
                <c:pt idx="327">
                  <c:v>431.71962730044152</c:v>
                </c:pt>
                <c:pt idx="328">
                  <c:v>426.21836922740431</c:v>
                </c:pt>
                <c:pt idx="329">
                  <c:v>420.9062456689029</c:v>
                </c:pt>
                <c:pt idx="330">
                  <c:v>415.77791267153293</c:v>
                </c:pt>
                <c:pt idx="331">
                  <c:v>410.82824715843844</c:v>
                </c:pt>
                <c:pt idx="332">
                  <c:v>406.05233847593661</c:v>
                </c:pt>
                <c:pt idx="333">
                  <c:v>401.44548034064962</c:v>
                </c:pt>
                <c:pt idx="334">
                  <c:v>397.00316316878042</c:v>
                </c:pt>
                <c:pt idx="335">
                  <c:v>392.72106677014835</c:v>
                </c:pt>
                <c:pt idx="336">
                  <c:v>388.59505339050946</c:v>
                </c:pt>
                <c:pt idx="337">
                  <c:v>384.62116108656772</c:v>
                </c:pt>
                <c:pt idx="338">
                  <c:v>380.79559741889295</c:v>
                </c:pt>
                <c:pt idx="339">
                  <c:v>377.1147334487639</c:v>
                </c:pt>
                <c:pt idx="340">
                  <c:v>373.57509802568472</c:v>
                </c:pt>
                <c:pt idx="341">
                  <c:v>370.17337235303216</c:v>
                </c:pt>
                <c:pt idx="342">
                  <c:v>366.90638481997007</c:v>
                </c:pt>
                <c:pt idx="343">
                  <c:v>363.77110608839439</c:v>
                </c:pt>
                <c:pt idx="344">
                  <c:v>360.76464442428608</c:v>
                </c:pt>
                <c:pt idx="345">
                  <c:v>357.88424126342392</c:v>
                </c:pt>
                <c:pt idx="346">
                  <c:v>355.12726700195827</c:v>
                </c:pt>
                <c:pt idx="347">
                  <c:v>352.49121700287265</c:v>
                </c:pt>
                <c:pt idx="348">
                  <c:v>349.97370780985301</c:v>
                </c:pt>
                <c:pt idx="349">
                  <c:v>347.57247356057076</c:v>
                </c:pt>
                <c:pt idx="350">
                  <c:v>345.28536259182601</c:v>
                </c:pt>
                <c:pt idx="351">
                  <c:v>343.11033422944143</c:v>
                </c:pt>
                <c:pt idx="352">
                  <c:v>341.04545575621097</c:v>
                </c:pt>
                <c:pt idx="353">
                  <c:v>339.08889955159412</c:v>
                </c:pt>
                <c:pt idx="354">
                  <c:v>337.23894039724155</c:v>
                </c:pt>
                <c:pt idx="355">
                  <c:v>335.4939529427877</c:v>
                </c:pt>
                <c:pt idx="356">
                  <c:v>333.85240932670541</c:v>
                </c:pt>
                <c:pt idx="357">
                  <c:v>332.31287694734328</c:v>
                </c:pt>
                <c:pt idx="358">
                  <c:v>330.87401637960141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34688"/>
        <c:axId val="228840576"/>
      </c:scatterChart>
      <c:valAx>
        <c:axId val="2288346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840576"/>
        <c:crosses val="autoZero"/>
        <c:crossBetween val="midCat"/>
      </c:valAx>
      <c:valAx>
        <c:axId val="228840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83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02784"/>
        <c:axId val="228909056"/>
      </c:scatterChart>
      <c:valAx>
        <c:axId val="228902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909056"/>
        <c:crosses val="autoZero"/>
        <c:crossBetween val="midCat"/>
        <c:majorUnit val="28"/>
      </c:valAx>
      <c:valAx>
        <c:axId val="228909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902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44229</c:v>
                </c:pt>
                <c:pt idx="1">
                  <c:v>44233.250283125708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-4.7869897959183714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41952"/>
        <c:axId val="228543488"/>
      </c:scatterChart>
      <c:valAx>
        <c:axId val="22854195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543488"/>
        <c:crosses val="autoZero"/>
        <c:crossBetween val="midCat"/>
        <c:majorUnit val="5"/>
        <c:minorUnit val="1"/>
      </c:valAx>
      <c:valAx>
        <c:axId val="228543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541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80736"/>
        <c:axId val="229217408"/>
      </c:scatterChart>
      <c:valAx>
        <c:axId val="2285807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9217408"/>
        <c:crosses val="autoZero"/>
        <c:crossBetween val="midCat"/>
        <c:majorUnit val="28"/>
      </c:valAx>
      <c:valAx>
        <c:axId val="229217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58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22176"/>
        <c:axId val="228723712"/>
      </c:scatterChart>
      <c:valAx>
        <c:axId val="22872217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8723712"/>
        <c:crosses val="autoZero"/>
        <c:crossBetween val="midCat"/>
        <c:majorUnit val="7"/>
      </c:valAx>
      <c:valAx>
        <c:axId val="22872371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72217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18208"/>
        <c:axId val="218719744"/>
      </c:scatterChart>
      <c:valAx>
        <c:axId val="21871820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8719744"/>
        <c:crosses val="autoZero"/>
        <c:crossBetween val="midCat"/>
        <c:majorUnit val="14"/>
        <c:minorUnit val="7"/>
      </c:valAx>
      <c:valAx>
        <c:axId val="218719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871820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48800"/>
        <c:axId val="218750336"/>
      </c:scatterChart>
      <c:valAx>
        <c:axId val="2187488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50336"/>
        <c:crosses val="autoZero"/>
        <c:crossBetween val="midCat"/>
        <c:majorUnit val="14"/>
        <c:minorUnit val="7"/>
      </c:valAx>
      <c:valAx>
        <c:axId val="21875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4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17600"/>
        <c:axId val="232219392"/>
      </c:scatterChart>
      <c:valAx>
        <c:axId val="232217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19392"/>
        <c:crosses val="autoZero"/>
        <c:crossBetween val="midCat"/>
        <c:majorUnit val="14"/>
        <c:minorUnit val="7"/>
      </c:valAx>
      <c:valAx>
        <c:axId val="23221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21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43968"/>
        <c:axId val="232245504"/>
      </c:scatterChart>
      <c:valAx>
        <c:axId val="2322439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45504"/>
        <c:crosses val="autoZero"/>
        <c:crossBetween val="midCat"/>
        <c:majorUnit val="14"/>
        <c:minorUnit val="7"/>
      </c:valAx>
      <c:valAx>
        <c:axId val="232245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243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42400"/>
        <c:axId val="231948288"/>
      </c:scatterChart>
      <c:valAx>
        <c:axId val="2319424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48288"/>
        <c:crosses val="autoZero"/>
        <c:crossBetween val="midCat"/>
        <c:majorUnit val="14"/>
        <c:minorUnit val="7"/>
      </c:valAx>
      <c:valAx>
        <c:axId val="23194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42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5152"/>
        <c:axId val="231986688"/>
      </c:scatterChart>
      <c:valAx>
        <c:axId val="231985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86688"/>
        <c:crosses val="autoZero"/>
        <c:crossBetween val="midCat"/>
        <c:majorUnit val="28"/>
        <c:minorUnit val="7"/>
      </c:valAx>
      <c:valAx>
        <c:axId val="23198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8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72704"/>
        <c:axId val="232074240"/>
      </c:scatterChart>
      <c:valAx>
        <c:axId val="232072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074240"/>
        <c:crosses val="autoZero"/>
        <c:crossBetween val="midCat"/>
        <c:majorUnit val="28"/>
        <c:minorUnit val="7"/>
      </c:valAx>
      <c:valAx>
        <c:axId val="232074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7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111104"/>
        <c:axId val="232112896"/>
      </c:scatterChart>
      <c:valAx>
        <c:axId val="232111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112896"/>
        <c:crosses val="autoZero"/>
        <c:crossBetween val="midCat"/>
        <c:majorUnit val="28"/>
        <c:minorUnit val="7"/>
      </c:valAx>
      <c:valAx>
        <c:axId val="232112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111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141568"/>
        <c:axId val="232143104"/>
      </c:scatterChart>
      <c:valAx>
        <c:axId val="232141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143104"/>
        <c:crosses val="autoZero"/>
        <c:crossBetween val="midCat"/>
        <c:majorUnit val="14"/>
        <c:minorUnit val="7"/>
      </c:valAx>
      <c:valAx>
        <c:axId val="23214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14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29564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168832"/>
        <c:axId val="232174720"/>
      </c:scatterChart>
      <c:valAx>
        <c:axId val="232168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174720"/>
        <c:crosses val="autoZero"/>
        <c:crossBetween val="midCat"/>
        <c:majorUnit val="28"/>
        <c:minorUnit val="7"/>
      </c:valAx>
      <c:valAx>
        <c:axId val="2321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168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05792"/>
        <c:axId val="232307328"/>
      </c:scatterChart>
      <c:valAx>
        <c:axId val="232305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307328"/>
        <c:crosses val="autoZero"/>
        <c:crossBetween val="midCat"/>
        <c:majorUnit val="28"/>
        <c:minorUnit val="7"/>
      </c:valAx>
      <c:valAx>
        <c:axId val="23230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30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37208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37408"/>
        <c:axId val="232338944"/>
      </c:scatterChart>
      <c:valAx>
        <c:axId val="232337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338944"/>
        <c:crosses val="autoZero"/>
        <c:crossBetween val="midCat"/>
        <c:majorUnit val="28"/>
        <c:minorUnit val="7"/>
      </c:valAx>
      <c:valAx>
        <c:axId val="23233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33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79904"/>
        <c:axId val="232381440"/>
      </c:scatterChart>
      <c:valAx>
        <c:axId val="2323799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381440"/>
        <c:crosses val="autoZero"/>
        <c:crossBetween val="midCat"/>
        <c:majorUnit val="14"/>
        <c:minorUnit val="7"/>
      </c:valAx>
      <c:valAx>
        <c:axId val="232381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37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14208"/>
        <c:axId val="232416000"/>
      </c:scatterChart>
      <c:valAx>
        <c:axId val="2324142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16000"/>
        <c:crosses val="autoZero"/>
        <c:crossBetween val="midCat"/>
        <c:majorUnit val="14"/>
        <c:minorUnit val="7"/>
      </c:valAx>
      <c:valAx>
        <c:axId val="232416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1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44672"/>
        <c:axId val="232446208"/>
      </c:scatterChart>
      <c:valAx>
        <c:axId val="2324446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46208"/>
        <c:crosses val="autoZero"/>
        <c:crossBetween val="midCat"/>
        <c:majorUnit val="14"/>
        <c:minorUnit val="7"/>
      </c:valAx>
      <c:valAx>
        <c:axId val="232446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44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01856"/>
        <c:axId val="232611840"/>
      </c:scatterChart>
      <c:valAx>
        <c:axId val="2326018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611840"/>
        <c:crosses val="autoZero"/>
        <c:crossBetween val="midCat"/>
        <c:majorUnit val="14"/>
        <c:minorUnit val="7"/>
      </c:valAx>
      <c:valAx>
        <c:axId val="232611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60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36416"/>
        <c:axId val="232637952"/>
      </c:scatterChart>
      <c:valAx>
        <c:axId val="2326364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637952"/>
        <c:crosses val="autoZero"/>
        <c:crossBetween val="midCat"/>
        <c:majorUnit val="14"/>
        <c:minorUnit val="7"/>
      </c:valAx>
      <c:valAx>
        <c:axId val="232637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63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84832"/>
        <c:axId val="233786368"/>
      </c:scatterChart>
      <c:valAx>
        <c:axId val="2337848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786368"/>
        <c:crosses val="autoZero"/>
        <c:crossBetween val="midCat"/>
        <c:majorUnit val="14"/>
        <c:minorUnit val="7"/>
      </c:valAx>
      <c:valAx>
        <c:axId val="233786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78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23232"/>
        <c:axId val="233829120"/>
      </c:scatterChart>
      <c:valAx>
        <c:axId val="2338232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829120"/>
        <c:crosses val="autoZero"/>
        <c:crossBetween val="midCat"/>
        <c:majorUnit val="14"/>
        <c:minorUnit val="7"/>
      </c:valAx>
      <c:valAx>
        <c:axId val="23382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2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51136"/>
        <c:axId val="233877504"/>
      </c:scatterChart>
      <c:valAx>
        <c:axId val="23385113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3877504"/>
        <c:crosses val="autoZero"/>
        <c:crossBetween val="midCat"/>
        <c:majorUnit val="28"/>
        <c:minorUnit val="7"/>
      </c:valAx>
      <c:valAx>
        <c:axId val="233877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385113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760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93344"/>
        <c:axId val="233994880"/>
      </c:scatterChart>
      <c:valAx>
        <c:axId val="233993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994880"/>
        <c:crosses val="autoZero"/>
        <c:crossBetween val="midCat"/>
        <c:majorUnit val="28"/>
        <c:minorUnit val="7"/>
      </c:valAx>
      <c:valAx>
        <c:axId val="233994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9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04768"/>
        <c:axId val="233910656"/>
      </c:scatterChart>
      <c:valAx>
        <c:axId val="233904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910656"/>
        <c:crosses val="autoZero"/>
        <c:crossBetween val="midCat"/>
        <c:majorUnit val="28"/>
        <c:minorUnit val="7"/>
      </c:valAx>
      <c:valAx>
        <c:axId val="23391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0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43424"/>
        <c:axId val="233944960"/>
      </c:scatterChart>
      <c:valAx>
        <c:axId val="233943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944960"/>
        <c:crosses val="autoZero"/>
        <c:crossBetween val="midCat"/>
        <c:majorUnit val="28"/>
        <c:minorUnit val="7"/>
      </c:valAx>
      <c:valAx>
        <c:axId val="233944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43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65760"/>
        <c:axId val="234167296"/>
      </c:scatterChart>
      <c:valAx>
        <c:axId val="234165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167296"/>
        <c:crosses val="autoZero"/>
        <c:crossBetween val="midCat"/>
        <c:majorUnit val="28"/>
        <c:minorUnit val="7"/>
      </c:valAx>
      <c:valAx>
        <c:axId val="234167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65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83680"/>
        <c:axId val="234230528"/>
      </c:scatterChart>
      <c:valAx>
        <c:axId val="234183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30528"/>
        <c:crosses val="autoZero"/>
        <c:crossBetween val="midCat"/>
        <c:majorUnit val="28"/>
        <c:minorUnit val="7"/>
      </c:valAx>
      <c:valAx>
        <c:axId val="23423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8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63296"/>
        <c:axId val="234264832"/>
      </c:scatterChart>
      <c:valAx>
        <c:axId val="234263296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64832"/>
        <c:crosses val="autoZero"/>
        <c:crossBetween val="midCat"/>
        <c:majorUnit val="7"/>
        <c:minorUnit val="1"/>
      </c:valAx>
      <c:valAx>
        <c:axId val="234264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63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89408"/>
        <c:axId val="234356736"/>
      </c:scatterChart>
      <c:valAx>
        <c:axId val="234289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56736"/>
        <c:crosses val="autoZero"/>
        <c:crossBetween val="midCat"/>
        <c:majorUnit val="28"/>
        <c:minorUnit val="7"/>
      </c:valAx>
      <c:valAx>
        <c:axId val="23435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89888"/>
        <c:axId val="234391424"/>
      </c:scatterChart>
      <c:valAx>
        <c:axId val="234389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91424"/>
        <c:crosses val="autoZero"/>
        <c:crossBetween val="midCat"/>
        <c:majorUnit val="28"/>
        <c:minorUnit val="7"/>
      </c:valAx>
      <c:valAx>
        <c:axId val="234391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89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80544"/>
        <c:axId val="234782080"/>
      </c:scatterChart>
      <c:valAx>
        <c:axId val="234780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82080"/>
        <c:crosses val="autoZero"/>
        <c:crossBetween val="midCat"/>
        <c:majorUnit val="28"/>
        <c:minorUnit val="7"/>
      </c:valAx>
      <c:valAx>
        <c:axId val="234782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8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07296"/>
        <c:axId val="234808832"/>
      </c:scatterChart>
      <c:valAx>
        <c:axId val="23480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808832"/>
        <c:crosses val="autoZero"/>
        <c:crossBetween val="midCat"/>
        <c:majorUnit val="28"/>
        <c:minorUnit val="7"/>
      </c:valAx>
      <c:valAx>
        <c:axId val="23480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0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44288"/>
        <c:axId val="234445824"/>
      </c:scatterChart>
      <c:valAx>
        <c:axId val="234444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45824"/>
        <c:crosses val="autoZero"/>
        <c:crossBetween val="midCat"/>
        <c:majorUnit val="28"/>
        <c:minorUnit val="7"/>
      </c:valAx>
      <c:valAx>
        <c:axId val="234445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4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47936"/>
        <c:axId val="234649472"/>
      </c:scatterChart>
      <c:valAx>
        <c:axId val="2346479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49472"/>
        <c:crosses val="autoZero"/>
        <c:crossBetween val="midCat"/>
        <c:majorUnit val="28"/>
        <c:minorUnit val="7"/>
      </c:valAx>
      <c:valAx>
        <c:axId val="234649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47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253760"/>
        <c:axId val="283296512"/>
      </c:scatterChart>
      <c:valAx>
        <c:axId val="2832537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296512"/>
        <c:crosses val="autoZero"/>
        <c:crossBetween val="midCat"/>
        <c:majorUnit val="28"/>
        <c:minorUnit val="7"/>
      </c:valAx>
      <c:valAx>
        <c:axId val="283296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83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342720"/>
        <c:axId val="283344256"/>
      </c:scatterChart>
      <c:valAx>
        <c:axId val="2833427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344256"/>
        <c:crosses val="autoZero"/>
        <c:crossBetween val="midCat"/>
        <c:majorUnit val="28"/>
        <c:minorUnit val="7"/>
      </c:valAx>
      <c:valAx>
        <c:axId val="28334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342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522688"/>
        <c:axId val="189524224"/>
      </c:scatterChart>
      <c:valAx>
        <c:axId val="1895226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89524224"/>
        <c:crosses val="autoZero"/>
        <c:crossBetween val="midCat"/>
        <c:majorUnit val="28"/>
        <c:minorUnit val="7"/>
      </c:valAx>
      <c:valAx>
        <c:axId val="18952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522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8288"/>
        <c:axId val="283149824"/>
      </c:scatterChart>
      <c:valAx>
        <c:axId val="2831482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149824"/>
        <c:crosses val="autoZero"/>
        <c:crossBetween val="midCat"/>
        <c:majorUnit val="28"/>
        <c:minorUnit val="7"/>
      </c:valAx>
      <c:valAx>
        <c:axId val="28314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14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954176"/>
        <c:axId val="283841280"/>
      </c:scatterChart>
      <c:valAx>
        <c:axId val="2839541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841280"/>
        <c:crosses val="autoZero"/>
        <c:crossBetween val="midCat"/>
        <c:majorUnit val="28"/>
        <c:minorUnit val="7"/>
      </c:valAx>
      <c:valAx>
        <c:axId val="283841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954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881856"/>
        <c:axId val="283883392"/>
      </c:scatterChart>
      <c:valAx>
        <c:axId val="28388185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883392"/>
        <c:crosses val="autoZero"/>
        <c:crossBetween val="midCat"/>
        <c:majorUnit val="28"/>
        <c:minorUnit val="7"/>
      </c:valAx>
      <c:valAx>
        <c:axId val="28388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881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604864"/>
        <c:axId val="283606400"/>
      </c:scatterChart>
      <c:valAx>
        <c:axId val="2836048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606400"/>
        <c:crosses val="autoZero"/>
        <c:crossBetween val="midCat"/>
        <c:majorUnit val="28"/>
        <c:minorUnit val="7"/>
      </c:valAx>
      <c:valAx>
        <c:axId val="28360640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836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647360"/>
        <c:axId val="283657344"/>
      </c:scatterChart>
      <c:valAx>
        <c:axId val="2836473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83657344"/>
        <c:crosses val="autoZero"/>
        <c:crossBetween val="midCat"/>
        <c:majorUnit val="28"/>
        <c:minorUnit val="7"/>
      </c:valAx>
      <c:valAx>
        <c:axId val="28365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647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772416"/>
        <c:axId val="283773952"/>
      </c:scatterChart>
      <c:valAx>
        <c:axId val="2837724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773952"/>
        <c:crosses val="autoZero"/>
        <c:crossBetween val="midCat"/>
        <c:majorUnit val="28"/>
        <c:minorUnit val="7"/>
      </c:valAx>
      <c:valAx>
        <c:axId val="28377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77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2.1466150334197298</c:v>
                </c:pt>
                <c:pt idx="1">
                  <c:v>3.6430165787445077</c:v>
                </c:pt>
                <c:pt idx="2">
                  <c:v>1.2989030503958796</c:v>
                </c:pt>
                <c:pt idx="3">
                  <c:v>0.17955448940089846</c:v>
                </c:pt>
                <c:pt idx="4">
                  <c:v>4.091514199550133</c:v>
                </c:pt>
                <c:pt idx="5">
                  <c:v>1.9011863575706365</c:v>
                </c:pt>
                <c:pt idx="6">
                  <c:v>3.6391907763055595</c:v>
                </c:pt>
                <c:pt idx="7">
                  <c:v>3.7525751089395527</c:v>
                </c:pt>
                <c:pt idx="8">
                  <c:v>4.6372510375849201</c:v>
                </c:pt>
                <c:pt idx="9">
                  <c:v>8.7471671106516649</c:v>
                </c:pt>
                <c:pt idx="10">
                  <c:v>4.8076923076923075</c:v>
                </c:pt>
                <c:pt idx="11">
                  <c:v>3.0085456126406189</c:v>
                </c:pt>
                <c:pt idx="12">
                  <c:v>4.0826192529843626</c:v>
                </c:pt>
                <c:pt idx="13">
                  <c:v>4.0966009852437297</c:v>
                </c:pt>
                <c:pt idx="14">
                  <c:v>5.2007789611155095</c:v>
                </c:pt>
                <c:pt idx="15">
                  <c:v>5.1590175019668756</c:v>
                </c:pt>
                <c:pt idx="16">
                  <c:v>5.638249887235002</c:v>
                </c:pt>
                <c:pt idx="17">
                  <c:v>3.1175474315484393</c:v>
                </c:pt>
                <c:pt idx="18">
                  <c:v>3.5827505013129</c:v>
                </c:pt>
                <c:pt idx="19">
                  <c:v>3.4090581900895454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3803648"/>
        <c:axId val="283805184"/>
      </c:barChart>
      <c:catAx>
        <c:axId val="2838036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83805184"/>
        <c:crosses val="autoZero"/>
        <c:auto val="1"/>
        <c:lblAlgn val="ctr"/>
        <c:lblOffset val="1000"/>
        <c:noMultiLvlLbl val="0"/>
      </c:catAx>
      <c:valAx>
        <c:axId val="28380518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8380364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3.5000000000000003E-2</c:v>
                </c:pt>
                <c:pt idx="1">
                  <c:v>-7.3999999999999996E-2</c:v>
                </c:pt>
                <c:pt idx="2">
                  <c:v>0.02</c:v>
                </c:pt>
                <c:pt idx="3">
                  <c:v>-1.9E-2</c:v>
                </c:pt>
                <c:pt idx="4">
                  <c:v>-4.0000000000000001E-3</c:v>
                </c:pt>
                <c:pt idx="5">
                  <c:v>2.4E-2</c:v>
                </c:pt>
                <c:pt idx="6">
                  <c:v>0.23599999999999999</c:v>
                </c:pt>
                <c:pt idx="7">
                  <c:v>6.8000000000000005E-2</c:v>
                </c:pt>
                <c:pt idx="8">
                  <c:v>-5.0999999999999997E-2</c:v>
                </c:pt>
                <c:pt idx="9">
                  <c:v>0.28299999999999997</c:v>
                </c:pt>
                <c:pt idx="10">
                  <c:v>6.0999999999999999E-2</c:v>
                </c:pt>
                <c:pt idx="11">
                  <c:v>3.0000000000000001E-3</c:v>
                </c:pt>
                <c:pt idx="12">
                  <c:v>-2.7E-2</c:v>
                </c:pt>
                <c:pt idx="13">
                  <c:v>-0.06</c:v>
                </c:pt>
                <c:pt idx="14">
                  <c:v>1.4E-2</c:v>
                </c:pt>
                <c:pt idx="15">
                  <c:v>-0.23599999999999999</c:v>
                </c:pt>
                <c:pt idx="16">
                  <c:v>-4.5999999999999999E-2</c:v>
                </c:pt>
                <c:pt idx="17">
                  <c:v>-0.13300000000000001</c:v>
                </c:pt>
                <c:pt idx="18">
                  <c:v>-2E-3</c:v>
                </c:pt>
                <c:pt idx="19">
                  <c:v>-2.3E-2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4366720"/>
        <c:axId val="284368256"/>
      </c:barChart>
      <c:catAx>
        <c:axId val="2843667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84368256"/>
        <c:crosses val="autoZero"/>
        <c:auto val="1"/>
        <c:lblAlgn val="ctr"/>
        <c:lblOffset val="1000"/>
        <c:noMultiLvlLbl val="0"/>
      </c:catAx>
      <c:valAx>
        <c:axId val="28436825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843667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896128"/>
        <c:axId val="288897664"/>
      </c:scatterChart>
      <c:valAx>
        <c:axId val="2888961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897664"/>
        <c:crosses val="autoZero"/>
        <c:crossBetween val="midCat"/>
        <c:majorUnit val="14"/>
        <c:minorUnit val="7"/>
      </c:valAx>
      <c:valAx>
        <c:axId val="2888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89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918144"/>
        <c:axId val="288924032"/>
      </c:scatterChart>
      <c:valAx>
        <c:axId val="2889181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924032"/>
        <c:crosses val="autoZero"/>
        <c:crossBetween val="midCat"/>
        <c:majorUnit val="14"/>
        <c:minorUnit val="7"/>
      </c:valAx>
      <c:valAx>
        <c:axId val="288924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91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948608"/>
        <c:axId val="288950144"/>
      </c:scatterChart>
      <c:valAx>
        <c:axId val="2889486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950144"/>
        <c:crosses val="autoZero"/>
        <c:crossBetween val="midCat"/>
        <c:majorUnit val="14"/>
        <c:minorUnit val="7"/>
      </c:valAx>
      <c:valAx>
        <c:axId val="28895014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94860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978816"/>
        <c:axId val="288980352"/>
      </c:scatterChart>
      <c:valAx>
        <c:axId val="2889788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980352"/>
        <c:crosses val="autoZero"/>
        <c:crossBetween val="midCat"/>
        <c:majorUnit val="14"/>
        <c:minorUnit val="7"/>
      </c:valAx>
      <c:valAx>
        <c:axId val="28898035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97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3.5000000000000003E-2</c:v>
                </c:pt>
                <c:pt idx="1">
                  <c:v>-7.3999999999999996E-2</c:v>
                </c:pt>
                <c:pt idx="2">
                  <c:v>0.02</c:v>
                </c:pt>
                <c:pt idx="3">
                  <c:v>-1.9E-2</c:v>
                </c:pt>
                <c:pt idx="4">
                  <c:v>-4.0000000000000001E-3</c:v>
                </c:pt>
                <c:pt idx="5">
                  <c:v>2.4E-2</c:v>
                </c:pt>
                <c:pt idx="6">
                  <c:v>0.23599999999999999</c:v>
                </c:pt>
                <c:pt idx="7">
                  <c:v>6.8000000000000005E-2</c:v>
                </c:pt>
                <c:pt idx="8">
                  <c:v>-5.0999999999999997E-2</c:v>
                </c:pt>
                <c:pt idx="9">
                  <c:v>0.28299999999999997</c:v>
                </c:pt>
                <c:pt idx="10">
                  <c:v>6.0999999999999999E-2</c:v>
                </c:pt>
                <c:pt idx="11">
                  <c:v>3.0000000000000001E-3</c:v>
                </c:pt>
                <c:pt idx="12">
                  <c:v>-2.7E-2</c:v>
                </c:pt>
                <c:pt idx="13">
                  <c:v>-0.06</c:v>
                </c:pt>
                <c:pt idx="14">
                  <c:v>1.4E-2</c:v>
                </c:pt>
                <c:pt idx="16">
                  <c:v>-4.5999999999999999E-2</c:v>
                </c:pt>
                <c:pt idx="17">
                  <c:v>-0.13300000000000001</c:v>
                </c:pt>
                <c:pt idx="18">
                  <c:v>-2E-3</c:v>
                </c:pt>
                <c:pt idx="19">
                  <c:v>-2.3E-2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9546240"/>
        <c:axId val="289547776"/>
      </c:barChart>
      <c:catAx>
        <c:axId val="2895462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9547776"/>
        <c:crosses val="autoZero"/>
        <c:auto val="1"/>
        <c:lblAlgn val="ctr"/>
        <c:lblOffset val="0"/>
        <c:noMultiLvlLbl val="0"/>
      </c:catAx>
      <c:valAx>
        <c:axId val="28954777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954624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291840"/>
        <c:axId val="289563392"/>
      </c:scatterChart>
      <c:valAx>
        <c:axId val="2882918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563392"/>
        <c:crosses val="autoZero"/>
        <c:crossBetween val="midCat"/>
        <c:majorUnit val="14"/>
        <c:minorUnit val="7"/>
      </c:valAx>
      <c:valAx>
        <c:axId val="28956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8291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594368"/>
        <c:axId val="289477376"/>
      </c:scatterChart>
      <c:valAx>
        <c:axId val="2895943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477376"/>
        <c:crosses val="autoZero"/>
        <c:crossBetween val="midCat"/>
        <c:majorUnit val="7"/>
        <c:minorUnit val="1"/>
      </c:valAx>
      <c:valAx>
        <c:axId val="289477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594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527680"/>
        <c:axId val="289529216"/>
      </c:barChart>
      <c:catAx>
        <c:axId val="2895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9529216"/>
        <c:crosses val="autoZero"/>
        <c:auto val="1"/>
        <c:lblAlgn val="ctr"/>
        <c:lblOffset val="0"/>
        <c:tickLblSkip val="1"/>
        <c:noMultiLvlLbl val="0"/>
      </c:catAx>
      <c:valAx>
        <c:axId val="28952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95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6626944"/>
        <c:axId val="286628480"/>
      </c:barChart>
      <c:catAx>
        <c:axId val="28662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628480"/>
        <c:crosses val="autoZero"/>
        <c:auto val="1"/>
        <c:lblAlgn val="ctr"/>
        <c:lblOffset val="0"/>
        <c:tickLblSkip val="1"/>
        <c:noMultiLvlLbl val="0"/>
      </c:catAx>
      <c:valAx>
        <c:axId val="28662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62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818112"/>
        <c:axId val="289819648"/>
      </c:scatterChart>
      <c:valAx>
        <c:axId val="28981811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819648"/>
        <c:crosses val="autoZero"/>
        <c:crossBetween val="midCat"/>
        <c:majorUnit val="7"/>
        <c:minorUnit val="1"/>
      </c:valAx>
      <c:valAx>
        <c:axId val="289819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818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755520"/>
        <c:axId val="289757056"/>
      </c:barChart>
      <c:catAx>
        <c:axId val="28975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9757056"/>
        <c:crosses val="autoZero"/>
        <c:auto val="1"/>
        <c:lblAlgn val="ctr"/>
        <c:lblOffset val="0"/>
        <c:tickLblSkip val="1"/>
        <c:noMultiLvlLbl val="0"/>
      </c:catAx>
      <c:valAx>
        <c:axId val="28975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975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785728"/>
        <c:axId val="289787264"/>
      </c:scatterChart>
      <c:valAx>
        <c:axId val="28978572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787264"/>
        <c:crosses val="autoZero"/>
        <c:crossBetween val="midCat"/>
        <c:majorUnit val="14"/>
      </c:valAx>
      <c:valAx>
        <c:axId val="28978726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97857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964032"/>
        <c:axId val="289965568"/>
      </c:barChart>
      <c:catAx>
        <c:axId val="28996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9965568"/>
        <c:crosses val="autoZero"/>
        <c:auto val="1"/>
        <c:lblAlgn val="ctr"/>
        <c:lblOffset val="100"/>
        <c:tickLblSkip val="1"/>
        <c:noMultiLvlLbl val="0"/>
      </c:catAx>
      <c:valAx>
        <c:axId val="28996556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996403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884800"/>
        <c:axId val="289890688"/>
      </c:barChart>
      <c:catAx>
        <c:axId val="28988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9890688"/>
        <c:crosses val="autoZero"/>
        <c:auto val="1"/>
        <c:lblAlgn val="ctr"/>
        <c:lblOffset val="0"/>
        <c:tickLblSkip val="1"/>
        <c:noMultiLvlLbl val="0"/>
      </c:catAx>
      <c:valAx>
        <c:axId val="28989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988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062336"/>
        <c:axId val="290063872"/>
      </c:barChart>
      <c:catAx>
        <c:axId val="29006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063872"/>
        <c:crosses val="autoZero"/>
        <c:auto val="1"/>
        <c:lblAlgn val="ctr"/>
        <c:lblOffset val="0"/>
        <c:tickLblSkip val="1"/>
        <c:noMultiLvlLbl val="0"/>
      </c:catAx>
      <c:valAx>
        <c:axId val="29006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06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108544"/>
        <c:axId val="290110080"/>
      </c:barChart>
      <c:catAx>
        <c:axId val="29010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110080"/>
        <c:crosses val="autoZero"/>
        <c:auto val="1"/>
        <c:lblAlgn val="ctr"/>
        <c:lblOffset val="100"/>
        <c:tickLblSkip val="1"/>
        <c:noMultiLvlLbl val="0"/>
      </c:catAx>
      <c:valAx>
        <c:axId val="2901100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10854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2/2-8/2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2/2-8/2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2/2-8/2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2/2-8/2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2/2-8/2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10/1-8/2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2021-02-08T17:50:52Z</dcterms:modified>
</cp:coreProperties>
</file>