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377152</c:v>
                </c:pt>
                <c:pt idx="149">
                  <c:v>378825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44189</c:v>
                </c:pt>
                <c:pt idx="1">
                  <c:v>44195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372065.07142857142</c:v>
                </c:pt>
                <c:pt idx="1">
                  <c:v>378789.78571428568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44189</c:v>
                </c:pt>
                <c:pt idx="313">
                  <c:v>44189</c:v>
                </c:pt>
                <c:pt idx="314">
                  <c:v>44189</c:v>
                </c:pt>
                <c:pt idx="315">
                  <c:v>44189</c:v>
                </c:pt>
                <c:pt idx="316">
                  <c:v>44189</c:v>
                </c:pt>
                <c:pt idx="317">
                  <c:v>44189</c:v>
                </c:pt>
                <c:pt idx="318">
                  <c:v>44189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44189</c:v>
                </c:pt>
                <c:pt idx="313">
                  <c:v>44189</c:v>
                </c:pt>
                <c:pt idx="314">
                  <c:v>44189</c:v>
                </c:pt>
                <c:pt idx="315">
                  <c:v>44189</c:v>
                </c:pt>
                <c:pt idx="316">
                  <c:v>44189</c:v>
                </c:pt>
                <c:pt idx="317">
                  <c:v>44189</c:v>
                </c:pt>
                <c:pt idx="318">
                  <c:v>44189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372069.62316741777</c:v>
                </c:pt>
                <c:pt idx="303">
                  <c:v>373183.15271836444</c:v>
                </c:pt>
                <c:pt idx="304">
                  <c:v>374300.01483930252</c:v>
                </c:pt>
                <c:pt idx="305">
                  <c:v>375420.21950394346</c:v>
                </c:pt>
                <c:pt idx="306">
                  <c:v>376543.77671584854</c:v>
                </c:pt>
                <c:pt idx="307">
                  <c:v>377670.69650851731</c:v>
                </c:pt>
                <c:pt idx="308">
                  <c:v>378800.98894547776</c:v>
                </c:pt>
                <c:pt idx="309">
                  <c:v>379934.66412037599</c:v>
                </c:pt>
                <c:pt idx="310">
                  <c:v>381071.73215706629</c:v>
                </c:pt>
                <c:pt idx="311">
                  <c:v>382212.20320970146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44189</c:v>
                </c:pt>
                <c:pt idx="313">
                  <c:v>44189</c:v>
                </c:pt>
                <c:pt idx="314">
                  <c:v>44189</c:v>
                </c:pt>
                <c:pt idx="315">
                  <c:v>44189</c:v>
                </c:pt>
                <c:pt idx="316">
                  <c:v>44189</c:v>
                </c:pt>
                <c:pt idx="317">
                  <c:v>44189</c:v>
                </c:pt>
                <c:pt idx="318">
                  <c:v>44189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44189</c:v>
                </c:pt>
                <c:pt idx="313">
                  <c:v>44189</c:v>
                </c:pt>
                <c:pt idx="314">
                  <c:v>44189</c:v>
                </c:pt>
                <c:pt idx="315">
                  <c:v>44189</c:v>
                </c:pt>
                <c:pt idx="316">
                  <c:v>44189</c:v>
                </c:pt>
                <c:pt idx="317">
                  <c:v>44189</c:v>
                </c:pt>
                <c:pt idx="318">
                  <c:v>44189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372065.07142857142</c:v>
                </c:pt>
                <c:pt idx="303">
                  <c:v>373185.85714285716</c:v>
                </c:pt>
                <c:pt idx="304">
                  <c:v>374306.64285714284</c:v>
                </c:pt>
                <c:pt idx="305">
                  <c:v>375427.42857142858</c:v>
                </c:pt>
                <c:pt idx="306">
                  <c:v>376548.21428571426</c:v>
                </c:pt>
                <c:pt idx="307">
                  <c:v>377669</c:v>
                </c:pt>
                <c:pt idx="308">
                  <c:v>378789.78571428568</c:v>
                </c:pt>
                <c:pt idx="309">
                  <c:v>379910.57142857142</c:v>
                </c:pt>
                <c:pt idx="310">
                  <c:v>381031.35714285716</c:v>
                </c:pt>
                <c:pt idx="311">
                  <c:v>382152.14285714284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371566.50000000006</c:v>
                </c:pt>
                <c:pt idx="303">
                  <c:v>373185.85714285722</c:v>
                </c:pt>
                <c:pt idx="304">
                  <c:v>374605.7857142858</c:v>
                </c:pt>
                <c:pt idx="305">
                  <c:v>375826.2857142858</c:v>
                </c:pt>
                <c:pt idx="306">
                  <c:v>376847.35714285722</c:v>
                </c:pt>
                <c:pt idx="307">
                  <c:v>377669.00000000006</c:v>
                </c:pt>
                <c:pt idx="308">
                  <c:v>378291.21428571432</c:v>
                </c:pt>
                <c:pt idx="309">
                  <c:v>378714.00000000006</c:v>
                </c:pt>
                <c:pt idx="310">
                  <c:v>378937.35714285722</c:v>
                </c:pt>
                <c:pt idx="311">
                  <c:v>378961.2857142858</c:v>
                </c:pt>
                <c:pt idx="312">
                  <c:v>378785.7857142858</c:v>
                </c:pt>
                <c:pt idx="313">
                  <c:v>378410.85714285722</c:v>
                </c:pt>
                <c:pt idx="314">
                  <c:v>377836.50000000006</c:v>
                </c:pt>
                <c:pt idx="315">
                  <c:v>377062.71428571432</c:v>
                </c:pt>
                <c:pt idx="316">
                  <c:v>376089.50000000006</c:v>
                </c:pt>
                <c:pt idx="317">
                  <c:v>374916.85714285722</c:v>
                </c:pt>
                <c:pt idx="318">
                  <c:v>373544.7857142858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371022.83333333337</c:v>
                </c:pt>
                <c:pt idx="303">
                  <c:v>373729.52380952385</c:v>
                </c:pt>
                <c:pt idx="304">
                  <c:v>375149.45238095243</c:v>
                </c:pt>
                <c:pt idx="305">
                  <c:v>375826.28571428574</c:v>
                </c:pt>
                <c:pt idx="306">
                  <c:v>376303.69047619053</c:v>
                </c:pt>
                <c:pt idx="307">
                  <c:v>377125.33333333337</c:v>
                </c:pt>
                <c:pt idx="308">
                  <c:v>378834.88095238101</c:v>
                </c:pt>
                <c:pt idx="309">
                  <c:v>381976</c:v>
                </c:pt>
                <c:pt idx="310">
                  <c:v>387092.35714285716</c:v>
                </c:pt>
                <c:pt idx="311">
                  <c:v>394727.61904761911</c:v>
                </c:pt>
                <c:pt idx="312">
                  <c:v>405425.45238095243</c:v>
                </c:pt>
                <c:pt idx="313">
                  <c:v>419729.5238095239</c:v>
                </c:pt>
                <c:pt idx="314">
                  <c:v>438183.50000000012</c:v>
                </c:pt>
                <c:pt idx="315">
                  <c:v>461331.04761904769</c:v>
                </c:pt>
                <c:pt idx="316">
                  <c:v>489715.83333333343</c:v>
                </c:pt>
                <c:pt idx="317">
                  <c:v>523881.52380952402</c:v>
                </c:pt>
                <c:pt idx="318">
                  <c:v>564371.78571428591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44189</c:v>
                </c:pt>
                <c:pt idx="313">
                  <c:v>44189</c:v>
                </c:pt>
                <c:pt idx="314">
                  <c:v>44189</c:v>
                </c:pt>
                <c:pt idx="315">
                  <c:v>44189</c:v>
                </c:pt>
                <c:pt idx="316">
                  <c:v>44189</c:v>
                </c:pt>
                <c:pt idx="317">
                  <c:v>44189</c:v>
                </c:pt>
                <c:pt idx="318">
                  <c:v>44189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44189</c:v>
                </c:pt>
                <c:pt idx="313">
                  <c:v>44189</c:v>
                </c:pt>
                <c:pt idx="314">
                  <c:v>44189</c:v>
                </c:pt>
                <c:pt idx="315">
                  <c:v>44189</c:v>
                </c:pt>
                <c:pt idx="316">
                  <c:v>44189</c:v>
                </c:pt>
                <c:pt idx="317">
                  <c:v>44189</c:v>
                </c:pt>
                <c:pt idx="318">
                  <c:v>44189</c:v>
                </c:pt>
                <c:pt idx="319">
                  <c:v>44189</c:v>
                </c:pt>
                <c:pt idx="320">
                  <c:v>44189</c:v>
                </c:pt>
                <c:pt idx="321">
                  <c:v>44189</c:v>
                </c:pt>
                <c:pt idx="322">
                  <c:v>44189</c:v>
                </c:pt>
                <c:pt idx="323">
                  <c:v>44189</c:v>
                </c:pt>
                <c:pt idx="324">
                  <c:v>44189</c:v>
                </c:pt>
                <c:pt idx="325">
                  <c:v>44189</c:v>
                </c:pt>
                <c:pt idx="326">
                  <c:v>44189</c:v>
                </c:pt>
                <c:pt idx="327">
                  <c:v>44189</c:v>
                </c:pt>
                <c:pt idx="328">
                  <c:v>44189</c:v>
                </c:pt>
                <c:pt idx="329">
                  <c:v>44189</c:v>
                </c:pt>
                <c:pt idx="330">
                  <c:v>44189</c:v>
                </c:pt>
                <c:pt idx="331">
                  <c:v>44189</c:v>
                </c:pt>
                <c:pt idx="332">
                  <c:v>44189</c:v>
                </c:pt>
                <c:pt idx="333">
                  <c:v>44189</c:v>
                </c:pt>
                <c:pt idx="334">
                  <c:v>44189</c:v>
                </c:pt>
                <c:pt idx="335">
                  <c:v>44189</c:v>
                </c:pt>
                <c:pt idx="336">
                  <c:v>44189</c:v>
                </c:pt>
                <c:pt idx="337">
                  <c:v>44189</c:v>
                </c:pt>
                <c:pt idx="338">
                  <c:v>44189</c:v>
                </c:pt>
                <c:pt idx="339">
                  <c:v>44189</c:v>
                </c:pt>
                <c:pt idx="340">
                  <c:v>44189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372065.07142857142</c:v>
                </c:pt>
                <c:pt idx="303">
                  <c:v>373185.85714285716</c:v>
                </c:pt>
                <c:pt idx="304">
                  <c:v>374306.64285714284</c:v>
                </c:pt>
                <c:pt idx="305">
                  <c:v>375427.42857142858</c:v>
                </c:pt>
                <c:pt idx="306">
                  <c:v>376548.21428571426</c:v>
                </c:pt>
                <c:pt idx="307">
                  <c:v>377669</c:v>
                </c:pt>
                <c:pt idx="308">
                  <c:v>378789.78571428568</c:v>
                </c:pt>
                <c:pt idx="309">
                  <c:v>379910.57142857142</c:v>
                </c:pt>
                <c:pt idx="310">
                  <c:v>381031.35714285716</c:v>
                </c:pt>
                <c:pt idx="311">
                  <c:v>382152.14285714284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3.7268799830181606E-3</c:v>
                </c:pt>
                <c:pt idx="308">
                  <c:v>2.9883293712931192E-3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44189</c:v>
                </c:pt>
                <c:pt idx="1">
                  <c:v>44204.247122616754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2223.6683673469383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44189</c:v>
                </c:pt>
                <c:pt idx="1">
                  <c:v>44194.756793262357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2957.3469387755231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44166</c:v>
                </c:pt>
                <c:pt idx="320">
                  <c:v>44166</c:v>
                </c:pt>
                <c:pt idx="321">
                  <c:v>44166</c:v>
                </c:pt>
                <c:pt idx="322">
                  <c:v>44166</c:v>
                </c:pt>
                <c:pt idx="323">
                  <c:v>44166</c:v>
                </c:pt>
                <c:pt idx="324">
                  <c:v>44166</c:v>
                </c:pt>
                <c:pt idx="325">
                  <c:v>44166</c:v>
                </c:pt>
                <c:pt idx="326">
                  <c:v>44166</c:v>
                </c:pt>
                <c:pt idx="327">
                  <c:v>44166</c:v>
                </c:pt>
                <c:pt idx="328">
                  <c:v>44166</c:v>
                </c:pt>
                <c:pt idx="329">
                  <c:v>44166</c:v>
                </c:pt>
                <c:pt idx="330">
                  <c:v>44166</c:v>
                </c:pt>
                <c:pt idx="331">
                  <c:v>44166</c:v>
                </c:pt>
                <c:pt idx="332">
                  <c:v>44166</c:v>
                </c:pt>
                <c:pt idx="333">
                  <c:v>44166</c:v>
                </c:pt>
                <c:pt idx="334">
                  <c:v>44166</c:v>
                </c:pt>
                <c:pt idx="335">
                  <c:v>44166</c:v>
                </c:pt>
                <c:pt idx="336">
                  <c:v>44166</c:v>
                </c:pt>
                <c:pt idx="337">
                  <c:v>44166</c:v>
                </c:pt>
                <c:pt idx="338">
                  <c:v>44166</c:v>
                </c:pt>
                <c:pt idx="339">
                  <c:v>44166</c:v>
                </c:pt>
                <c:pt idx="340">
                  <c:v>44166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44166</c:v>
                </c:pt>
                <c:pt idx="320">
                  <c:v>44166</c:v>
                </c:pt>
                <c:pt idx="321">
                  <c:v>44166</c:v>
                </c:pt>
                <c:pt idx="322">
                  <c:v>44166</c:v>
                </c:pt>
                <c:pt idx="323">
                  <c:v>44166</c:v>
                </c:pt>
                <c:pt idx="324">
                  <c:v>44166</c:v>
                </c:pt>
                <c:pt idx="325">
                  <c:v>44166</c:v>
                </c:pt>
                <c:pt idx="326">
                  <c:v>44166</c:v>
                </c:pt>
                <c:pt idx="327">
                  <c:v>44166</c:v>
                </c:pt>
                <c:pt idx="328">
                  <c:v>44166</c:v>
                </c:pt>
                <c:pt idx="329">
                  <c:v>44166</c:v>
                </c:pt>
                <c:pt idx="330">
                  <c:v>44166</c:v>
                </c:pt>
                <c:pt idx="331">
                  <c:v>44166</c:v>
                </c:pt>
                <c:pt idx="332">
                  <c:v>44166</c:v>
                </c:pt>
                <c:pt idx="333">
                  <c:v>44166</c:v>
                </c:pt>
                <c:pt idx="334">
                  <c:v>44166</c:v>
                </c:pt>
                <c:pt idx="335">
                  <c:v>44166</c:v>
                </c:pt>
                <c:pt idx="336">
                  <c:v>44166</c:v>
                </c:pt>
                <c:pt idx="337">
                  <c:v>44166</c:v>
                </c:pt>
                <c:pt idx="338">
                  <c:v>44166</c:v>
                </c:pt>
                <c:pt idx="339">
                  <c:v>44166</c:v>
                </c:pt>
                <c:pt idx="340">
                  <c:v>44166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317541.99474649347</c:v>
                </c:pt>
                <c:pt idx="280">
                  <c:v>320243.82757291902</c:v>
                </c:pt>
                <c:pt idx="281">
                  <c:v>322915.6069681152</c:v>
                </c:pt>
                <c:pt idx="282">
                  <c:v>325556.20094661729</c:v>
                </c:pt>
                <c:pt idx="283">
                  <c:v>328164.4836011859</c:v>
                </c:pt>
                <c:pt idx="284">
                  <c:v>330739.33589514269</c:v>
                </c:pt>
                <c:pt idx="285">
                  <c:v>333279.64645545941</c:v>
                </c:pt>
                <c:pt idx="286">
                  <c:v>335784.31236580905</c:v>
                </c:pt>
                <c:pt idx="287">
                  <c:v>338252.2399588094</c:v>
                </c:pt>
                <c:pt idx="288">
                  <c:v>340682.34560665936</c:v>
                </c:pt>
                <c:pt idx="289">
                  <c:v>343073.55650937802</c:v>
                </c:pt>
                <c:pt idx="290">
                  <c:v>345424.81147984636</c:v>
                </c:pt>
                <c:pt idx="291">
                  <c:v>347735.0617248576</c:v>
                </c:pt>
                <c:pt idx="292">
                  <c:v>350003.27162137127</c:v>
                </c:pt>
                <c:pt idx="293">
                  <c:v>352228.41948716913</c:v>
                </c:pt>
                <c:pt idx="294">
                  <c:v>354409.49834512378</c:v>
                </c:pt>
                <c:pt idx="295">
                  <c:v>356545.51668026741</c:v>
                </c:pt>
                <c:pt idx="296">
                  <c:v>358635.49918887822</c:v>
                </c:pt>
                <c:pt idx="297">
                  <c:v>360678.48751879577</c:v>
                </c:pt>
                <c:pt idx="298">
                  <c:v>362673.54100016732</c:v>
                </c:pt>
                <c:pt idx="299">
                  <c:v>364619.7373658634</c:v>
                </c:pt>
                <c:pt idx="300">
                  <c:v>366516.17346078123</c:v>
                </c:pt>
                <c:pt idx="301">
                  <c:v>368361.96593927819</c:v>
                </c:pt>
                <c:pt idx="302">
                  <c:v>370156.25194997847</c:v>
                </c:pt>
                <c:pt idx="303">
                  <c:v>371898.18980721809</c:v>
                </c:pt>
                <c:pt idx="304">
                  <c:v>373586.95964839036</c:v>
                </c:pt>
                <c:pt idx="305">
                  <c:v>375221.7640764782</c:v>
                </c:pt>
                <c:pt idx="306">
                  <c:v>376801.82878706488</c:v>
                </c:pt>
                <c:pt idx="307">
                  <c:v>378326.40317914041</c:v>
                </c:pt>
                <c:pt idx="308">
                  <c:v>379794.76094902266</c:v>
                </c:pt>
                <c:pt idx="309">
                  <c:v>381206.20066673972</c:v>
                </c:pt>
                <c:pt idx="310">
                  <c:v>382560.04633422883</c:v>
                </c:pt>
                <c:pt idx="311">
                  <c:v>383855.64792474161</c:v>
                </c:pt>
                <c:pt idx="312">
                  <c:v>385092.38190283248</c:v>
                </c:pt>
                <c:pt idx="313">
                  <c:v>386269.6517243759</c:v>
                </c:pt>
                <c:pt idx="314">
                  <c:v>387386.88831602235</c:v>
                </c:pt>
                <c:pt idx="315">
                  <c:v>388443.5505335792</c:v>
                </c:pt>
                <c:pt idx="316">
                  <c:v>389439.12559877877</c:v>
                </c:pt>
                <c:pt idx="317">
                  <c:v>390373.12951395311</c:v>
                </c:pt>
                <c:pt idx="318">
                  <c:v>391245.10745414672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44189</c:v>
                </c:pt>
                <c:pt idx="1">
                  <c:v>44194.756793262357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2957.3469387755231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323608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378825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80.681165985366761</c:v>
                </c:pt>
                <c:pt idx="310">
                  <c:v>81.472934051955235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85.940514238000617</c:v>
                </c:pt>
                <c:pt idx="310">
                  <c:v>86.700642077682744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84.244524267931297</c:v>
                </c:pt>
                <c:pt idx="310">
                  <c:v>85.086969510610601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184.85908478816904</c:v>
                </c:pt>
                <c:pt idx="310">
                  <c:v>185.65589118811803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86.068760463141217</c:v>
                </c:pt>
                <c:pt idx="310">
                  <c:v>88.350886687542697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95.994575661597935</c:v>
                </c:pt>
                <c:pt idx="310">
                  <c:v>97.28433003708966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82.13050669072318</c:v>
                </c:pt>
                <c:pt idx="310">
                  <c:v>82.506390016538873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104.59344355132302</c:v>
                </c:pt>
                <c:pt idx="310">
                  <c:v>105.83172425635053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46.802930721683225</c:v>
                </c:pt>
                <c:pt idx="310">
                  <c:v>47.376740639912825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40.270583755814386</c:v>
                </c:pt>
                <c:pt idx="310">
                  <c:v>41.0829088358673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53.926190594346018</c:v>
                </c:pt>
                <c:pt idx="310">
                  <c:v>54.587861644583391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54.603796993344915</c:v>
                </c:pt>
                <c:pt idx="310">
                  <c:v>56.212043468604719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37.044442291014768</c:v>
                </c:pt>
                <c:pt idx="310">
                  <c:v>37.351101581503301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39.501987668197664</c:v>
                </c:pt>
                <c:pt idx="310">
                  <c:v>40.758869094003956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47.173800077196596</c:v>
                </c:pt>
                <c:pt idx="310">
                  <c:v>48.299015402492934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60.548572337368022</c:v>
                </c:pt>
                <c:pt idx="310">
                  <c:v>61.116570201696042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36.81506849315069</c:v>
                </c:pt>
                <c:pt idx="310">
                  <c:v>37.539515279241314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67.101311967645231</c:v>
                </c:pt>
                <c:pt idx="310">
                  <c:v>67.71913829881251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80.681165985366761</c:v>
                </c:pt>
                <c:pt idx="151">
                  <c:v>81.472934051955235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85.940514238000617</c:v>
                </c:pt>
                <c:pt idx="151">
                  <c:v>86.700642077682744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84.244524267931297</c:v>
                </c:pt>
                <c:pt idx="151">
                  <c:v>85.086969510610601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184.85908478816904</c:v>
                </c:pt>
                <c:pt idx="151">
                  <c:v>185.65589118811803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70.985364613157742</c:v>
                </c:pt>
                <c:pt idx="151">
                  <c:v>72.529984656774246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86.068760463141217</c:v>
                </c:pt>
                <c:pt idx="151">
                  <c:v>88.350886687542697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95.994575661597935</c:v>
                </c:pt>
                <c:pt idx="151">
                  <c:v>97.28433003708966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82.13050669072318</c:v>
                </c:pt>
                <c:pt idx="151">
                  <c:v>82.506390016538873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104.59344355132302</c:v>
                </c:pt>
                <c:pt idx="151">
                  <c:v>105.83172425635053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46.802930721683225</c:v>
                </c:pt>
                <c:pt idx="151">
                  <c:v>47.376740639912825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40.270583755814386</c:v>
                </c:pt>
                <c:pt idx="151">
                  <c:v>41.0829088358673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53.926190594346018</c:v>
                </c:pt>
                <c:pt idx="151">
                  <c:v>54.587861644583391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54.603796993344915</c:v>
                </c:pt>
                <c:pt idx="151">
                  <c:v>56.212043468604719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37.044442291014768</c:v>
                </c:pt>
                <c:pt idx="151">
                  <c:v>37.351101581503301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41.643101112830863</c:v>
                </c:pt>
                <c:pt idx="151">
                  <c:v>42.226788851966724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19.067896779811512</c:v>
                </c:pt>
                <c:pt idx="151">
                  <c:v>19.275721267874857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39.501987668197664</c:v>
                </c:pt>
                <c:pt idx="151">
                  <c:v>40.758869094003956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47.173800077196596</c:v>
                </c:pt>
                <c:pt idx="151">
                  <c:v>48.299015402492934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60.548572337368022</c:v>
                </c:pt>
                <c:pt idx="151">
                  <c:v>61.116570201696042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36.81506849315069</c:v>
                </c:pt>
                <c:pt idx="151">
                  <c:v>37.539515279241314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67.101311967645231</c:v>
                </c:pt>
                <c:pt idx="151">
                  <c:v>67.71913829881251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37.351101581503301</c:v>
                </c:pt>
                <c:pt idx="1">
                  <c:v>42.226788851966724</c:v>
                </c:pt>
                <c:pt idx="2">
                  <c:v>19.275721267874857</c:v>
                </c:pt>
                <c:pt idx="3">
                  <c:v>40.758869094003956</c:v>
                </c:pt>
                <c:pt idx="4">
                  <c:v>47.376740639912825</c:v>
                </c:pt>
                <c:pt idx="5">
                  <c:v>41.0829088358673</c:v>
                </c:pt>
                <c:pt idx="6">
                  <c:v>54.587861644583391</c:v>
                </c:pt>
                <c:pt idx="7">
                  <c:v>56.212043468604719</c:v>
                </c:pt>
                <c:pt idx="8">
                  <c:v>48.299015402492934</c:v>
                </c:pt>
                <c:pt idx="9">
                  <c:v>61.116570201696042</c:v>
                </c:pt>
                <c:pt idx="10">
                  <c:v>37.539515279241314</c:v>
                </c:pt>
                <c:pt idx="11">
                  <c:v>67.71913829881251</c:v>
                </c:pt>
                <c:pt idx="12">
                  <c:v>85.086969510610601</c:v>
                </c:pt>
                <c:pt idx="13">
                  <c:v>72.529984656774246</c:v>
                </c:pt>
                <c:pt idx="14">
                  <c:v>105.83172425635053</c:v>
                </c:pt>
                <c:pt idx="15">
                  <c:v>97.28433003708966</c:v>
                </c:pt>
                <c:pt idx="16">
                  <c:v>82.506390016538873</c:v>
                </c:pt>
                <c:pt idx="17">
                  <c:v>88.350886687542697</c:v>
                </c:pt>
                <c:pt idx="18">
                  <c:v>81.472934051955235</c:v>
                </c:pt>
                <c:pt idx="19">
                  <c:v>86.700642077682744</c:v>
                </c:pt>
                <c:pt idx="20">
                  <c:v>185.65589118811803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0.51600000000000001</c:v>
                </c:pt>
                <c:pt idx="1">
                  <c:v>0.47499999999999998</c:v>
                </c:pt>
                <c:pt idx="2">
                  <c:v>0.27400000000000002</c:v>
                </c:pt>
                <c:pt idx="3">
                  <c:v>0.52500000000000002</c:v>
                </c:pt>
                <c:pt idx="4">
                  <c:v>0.70899999999999996</c:v>
                </c:pt>
                <c:pt idx="5">
                  <c:v>0.41799999999999998</c:v>
                </c:pt>
                <c:pt idx="6">
                  <c:v>0.55500000000000005</c:v>
                </c:pt>
                <c:pt idx="7">
                  <c:v>0.56000000000000005</c:v>
                </c:pt>
                <c:pt idx="8">
                  <c:v>0.64400000000000002</c:v>
                </c:pt>
                <c:pt idx="9">
                  <c:v>0.49399999999999999</c:v>
                </c:pt>
                <c:pt idx="10">
                  <c:v>0.54500000000000004</c:v>
                </c:pt>
                <c:pt idx="11">
                  <c:v>0.47299999999999998</c:v>
                </c:pt>
                <c:pt idx="12">
                  <c:v>0.47399999999999998</c:v>
                </c:pt>
                <c:pt idx="13">
                  <c:v>1.256</c:v>
                </c:pt>
                <c:pt idx="14">
                  <c:v>1.583</c:v>
                </c:pt>
                <c:pt idx="15">
                  <c:v>1.4670000000000001</c:v>
                </c:pt>
                <c:pt idx="16">
                  <c:v>0.85899999999999999</c:v>
                </c:pt>
                <c:pt idx="17">
                  <c:v>1.7929999999999999</c:v>
                </c:pt>
                <c:pt idx="18">
                  <c:v>0.53900000000000003</c:v>
                </c:pt>
                <c:pt idx="19">
                  <c:v>0.61199999999999999</c:v>
                </c:pt>
                <c:pt idx="20">
                  <c:v>1.1950000000000001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0.51600000000000001</c:v>
                </c:pt>
                <c:pt idx="1">
                  <c:v>0.47499999999999998</c:v>
                </c:pt>
                <c:pt idx="2">
                  <c:v>0.27400000000000002</c:v>
                </c:pt>
                <c:pt idx="3">
                  <c:v>0.52500000000000002</c:v>
                </c:pt>
                <c:pt idx="4">
                  <c:v>0.70899999999999996</c:v>
                </c:pt>
                <c:pt idx="5">
                  <c:v>0.41799999999999998</c:v>
                </c:pt>
                <c:pt idx="6">
                  <c:v>0.55500000000000005</c:v>
                </c:pt>
                <c:pt idx="7">
                  <c:v>0.56000000000000005</c:v>
                </c:pt>
                <c:pt idx="8">
                  <c:v>0.64400000000000002</c:v>
                </c:pt>
                <c:pt idx="9">
                  <c:v>0.49399999999999999</c:v>
                </c:pt>
                <c:pt idx="10">
                  <c:v>0.54500000000000004</c:v>
                </c:pt>
                <c:pt idx="11">
                  <c:v>0.47299999999999998</c:v>
                </c:pt>
                <c:pt idx="12">
                  <c:v>0.47399999999999998</c:v>
                </c:pt>
                <c:pt idx="13">
                  <c:v>1.256</c:v>
                </c:pt>
                <c:pt idx="14">
                  <c:v>1.583</c:v>
                </c:pt>
                <c:pt idx="16">
                  <c:v>0.85899999999999999</c:v>
                </c:pt>
                <c:pt idx="17">
                  <c:v>1.7929999999999999</c:v>
                </c:pt>
                <c:pt idx="18">
                  <c:v>0.53900000000000003</c:v>
                </c:pt>
                <c:pt idx="19">
                  <c:v>0.61199999999999999</c:v>
                </c:pt>
                <c:pt idx="20">
                  <c:v>1.1950000000000001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24/12-30/12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24/12-30/12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24/12-30/12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24/12-30/12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24/12-30/12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1/12-30/12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2020-12-30T20:22:20Z</dcterms:modified>
</cp:coreProperties>
</file>