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88572.3</c:v>
                </c:pt>
                <c:pt idx="94">
                  <c:v>88737.600000000006</c:v>
                </c:pt>
                <c:pt idx="95">
                  <c:v>88902.900000000009</c:v>
                </c:pt>
                <c:pt idx="96">
                  <c:v>89068.200000000012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88529.550000000047</c:v>
                </c:pt>
                <c:pt idx="94">
                  <c:v>88780.350000000035</c:v>
                </c:pt>
                <c:pt idx="95">
                  <c:v>88945.650000000023</c:v>
                </c:pt>
                <c:pt idx="96">
                  <c:v>89025.450000000012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88572.352716873647</c:v>
                </c:pt>
                <c:pt idx="94">
                  <c:v>88737.404538230476</c:v>
                </c:pt>
                <c:pt idx="95">
                  <c:v>88902.763928517074</c:v>
                </c:pt>
                <c:pt idx="96">
                  <c:v>89068.431460878579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88536.999999996275</c:v>
                </c:pt>
                <c:pt idx="94">
                  <c:v>88757.999999996275</c:v>
                </c:pt>
                <c:pt idx="95">
                  <c:v>88967.999999988824</c:v>
                </c:pt>
                <c:pt idx="96">
                  <c:v>89018.000000011176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88572.3</c:v>
                </c:pt>
                <c:pt idx="94">
                  <c:v>88737.600000000006</c:v>
                </c:pt>
                <c:pt idx="95">
                  <c:v>88902.900000000009</c:v>
                </c:pt>
                <c:pt idx="96">
                  <c:v>89068.200000000012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88572.3</c:v>
                </c:pt>
                <c:pt idx="94">
                  <c:v>88737.600000000006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2453.4499999999916</c:v>
                </c:pt>
                <c:pt idx="1">
                  <c:v>2807.2999999999975</c:v>
                </c:pt>
                <c:pt idx="2">
                  <c:v>2042.1000000000031</c:v>
                </c:pt>
                <c:pt idx="3">
                  <c:v>1434.3499999999949</c:v>
                </c:pt>
                <c:pt idx="4">
                  <c:v>895.84999999998763</c:v>
                </c:pt>
                <c:pt idx="5">
                  <c:v>844.54999999999745</c:v>
                </c:pt>
                <c:pt idx="6">
                  <c:v>1542.7500000000036</c:v>
                </c:pt>
                <c:pt idx="7">
                  <c:v>1511.4499999999989</c:v>
                </c:pt>
                <c:pt idx="8">
                  <c:v>1340.2999999999997</c:v>
                </c:pt>
                <c:pt idx="9">
                  <c:v>1678.4999999999991</c:v>
                </c:pt>
                <c:pt idx="10">
                  <c:v>1388.300000000002</c:v>
                </c:pt>
                <c:pt idx="11">
                  <c:v>948.64999999999782</c:v>
                </c:pt>
                <c:pt idx="12">
                  <c:v>660.49999999999454</c:v>
                </c:pt>
                <c:pt idx="13">
                  <c:v>974.30000000000177</c:v>
                </c:pt>
                <c:pt idx="14">
                  <c:v>1537.0500000000011</c:v>
                </c:pt>
                <c:pt idx="15">
                  <c:v>1373.4500000000003</c:v>
                </c:pt>
                <c:pt idx="16">
                  <c:v>1495.0000000000018</c:v>
                </c:pt>
                <c:pt idx="17">
                  <c:v>1589.8999999999996</c:v>
                </c:pt>
                <c:pt idx="18">
                  <c:v>1214.300000000002</c:v>
                </c:pt>
                <c:pt idx="19">
                  <c:v>910.40000000000146</c:v>
                </c:pt>
                <c:pt idx="20">
                  <c:v>705.24999999999272</c:v>
                </c:pt>
                <c:pt idx="21">
                  <c:v>863.44999999999982</c:v>
                </c:pt>
                <c:pt idx="22">
                  <c:v>1097.3000000000011</c:v>
                </c:pt>
                <c:pt idx="23">
                  <c:v>1301.2499999999982</c:v>
                </c:pt>
                <c:pt idx="24">
                  <c:v>927.699999999998</c:v>
                </c:pt>
                <c:pt idx="25">
                  <c:v>553.04999999999927</c:v>
                </c:pt>
                <c:pt idx="26">
                  <c:v>917.25000000000045</c:v>
                </c:pt>
                <c:pt idx="27">
                  <c:v>1272.3000000000029</c:v>
                </c:pt>
                <c:pt idx="28">
                  <c:v>1159.0499999999993</c:v>
                </c:pt>
                <c:pt idx="29">
                  <c:v>1052.3000000000002</c:v>
                </c:pt>
                <c:pt idx="30">
                  <c:v>702.20000000000255</c:v>
                </c:pt>
                <c:pt idx="31">
                  <c:v>760.25</c:v>
                </c:pt>
                <c:pt idx="32">
                  <c:v>666.64999999999645</c:v>
                </c:pt>
                <c:pt idx="33">
                  <c:v>734.45000000000437</c:v>
                </c:pt>
                <c:pt idx="34">
                  <c:v>907.39999999999782</c:v>
                </c:pt>
                <c:pt idx="35">
                  <c:v>551.25000000000546</c:v>
                </c:pt>
                <c:pt idx="36">
                  <c:v>659.35000000000127</c:v>
                </c:pt>
                <c:pt idx="37">
                  <c:v>585.34999999999991</c:v>
                </c:pt>
                <c:pt idx="38">
                  <c:v>433.84999999999945</c:v>
                </c:pt>
                <c:pt idx="39">
                  <c:v>576.39999999999964</c:v>
                </c:pt>
                <c:pt idx="40">
                  <c:v>519.10000000000196</c:v>
                </c:pt>
                <c:pt idx="41">
                  <c:v>742.54999999999563</c:v>
                </c:pt>
                <c:pt idx="42">
                  <c:v>836.60000000000036</c:v>
                </c:pt>
                <c:pt idx="43">
                  <c:v>609.89999999999873</c:v>
                </c:pt>
                <c:pt idx="44">
                  <c:v>456.69999999999618</c:v>
                </c:pt>
                <c:pt idx="45">
                  <c:v>211.59999999999854</c:v>
                </c:pt>
                <c:pt idx="46">
                  <c:v>269.10000000000036</c:v>
                </c:pt>
                <c:pt idx="47">
                  <c:v>1103.349999999984</c:v>
                </c:pt>
                <c:pt idx="48">
                  <c:v>663.10000000000582</c:v>
                </c:pt>
                <c:pt idx="49">
                  <c:v>240.85000000000946</c:v>
                </c:pt>
                <c:pt idx="50">
                  <c:v>345.44999999999754</c:v>
                </c:pt>
                <c:pt idx="51">
                  <c:v>303.64999999999873</c:v>
                </c:pt>
                <c:pt idx="52">
                  <c:v>367.34999999999991</c:v>
                </c:pt>
                <c:pt idx="53">
                  <c:v>134.600000000004</c:v>
                </c:pt>
                <c:pt idx="54">
                  <c:v>408.39999999999509</c:v>
                </c:pt>
                <c:pt idx="55">
                  <c:v>414.75000000000182</c:v>
                </c:pt>
                <c:pt idx="56">
                  <c:v>241.49999999999818</c:v>
                </c:pt>
                <c:pt idx="57">
                  <c:v>301.75000000000045</c:v>
                </c:pt>
                <c:pt idx="58">
                  <c:v>438.04999999999745</c:v>
                </c:pt>
                <c:pt idx="59">
                  <c:v>343.79999999999848</c:v>
                </c:pt>
                <c:pt idx="60">
                  <c:v>70.949999999998909</c:v>
                </c:pt>
                <c:pt idx="61">
                  <c:v>97.900000000001455</c:v>
                </c:pt>
                <c:pt idx="62">
                  <c:v>400.19999999999709</c:v>
                </c:pt>
                <c:pt idx="63">
                  <c:v>483.15000000000327</c:v>
                </c:pt>
                <c:pt idx="64">
                  <c:v>351.70000000000005</c:v>
                </c:pt>
                <c:pt idx="65">
                  <c:v>201.75000000000273</c:v>
                </c:pt>
                <c:pt idx="66">
                  <c:v>149.59999999999945</c:v>
                </c:pt>
                <c:pt idx="67">
                  <c:v>37.050000000004729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3392.6666666667443</c:v>
                </c:pt>
                <c:pt idx="1">
                  <c:v>1997.3333333334886</c:v>
                </c:pt>
                <c:pt idx="2">
                  <c:v>1918.333333333343</c:v>
                </c:pt>
                <c:pt idx="3">
                  <c:v>1251.8333333332848</c:v>
                </c:pt>
                <c:pt idx="4">
                  <c:v>964</c:v>
                </c:pt>
                <c:pt idx="5">
                  <c:v>1103.8333333334303</c:v>
                </c:pt>
                <c:pt idx="6">
                  <c:v>2032.3333333331393</c:v>
                </c:pt>
                <c:pt idx="7">
                  <c:v>891.83333333244082</c:v>
                </c:pt>
                <c:pt idx="8">
                  <c:v>1681.8333333330229</c:v>
                </c:pt>
                <c:pt idx="9">
                  <c:v>1662.8333333332866</c:v>
                </c:pt>
                <c:pt idx="10">
                  <c:v>1071.8333333334886</c:v>
                </c:pt>
                <c:pt idx="11">
                  <c:v>950.99999999999363</c:v>
                </c:pt>
                <c:pt idx="12">
                  <c:v>637.00000000000728</c:v>
                </c:pt>
                <c:pt idx="13">
                  <c:v>1433.3333333333721</c:v>
                </c:pt>
                <c:pt idx="14">
                  <c:v>1537.8333333333333</c:v>
                </c:pt>
                <c:pt idx="15">
                  <c:v>1028.0000000001746</c:v>
                </c:pt>
                <c:pt idx="16">
                  <c:v>1839.6666666666861</c:v>
                </c:pt>
                <c:pt idx="17">
                  <c:v>1290.6666666669771</c:v>
                </c:pt>
                <c:pt idx="18">
                  <c:v>1124.9999999998254</c:v>
                </c:pt>
                <c:pt idx="19">
                  <c:v>869.66666666664241</c:v>
                </c:pt>
                <c:pt idx="20">
                  <c:v>756.16666666667152</c:v>
                </c:pt>
                <c:pt idx="21">
                  <c:v>1097.6666666668607</c:v>
                </c:pt>
                <c:pt idx="22">
                  <c:v>1086.3333333333358</c:v>
                </c:pt>
                <c:pt idx="23">
                  <c:v>1383.5000000000291</c:v>
                </c:pt>
                <c:pt idx="24">
                  <c:v>460.83333333290648</c:v>
                </c:pt>
                <c:pt idx="25">
                  <c:v>765.33333333337214</c:v>
                </c:pt>
                <c:pt idx="26">
                  <c:v>1187.4999999998836</c:v>
                </c:pt>
                <c:pt idx="27">
                  <c:v>1253.5000000000146</c:v>
                </c:pt>
                <c:pt idx="28">
                  <c:v>932.66666666674428</c:v>
                </c:pt>
                <c:pt idx="29">
                  <c:v>1135.333333333605</c:v>
                </c:pt>
                <c:pt idx="30">
                  <c:v>392.00000000034925</c:v>
                </c:pt>
                <c:pt idx="31">
                  <c:v>1218.5000000009313</c:v>
                </c:pt>
                <c:pt idx="32">
                  <c:v>245.99999999930151</c:v>
                </c:pt>
                <c:pt idx="33">
                  <c:v>1211.5000000011642</c:v>
                </c:pt>
                <c:pt idx="34">
                  <c:v>623.83333333302289</c:v>
                </c:pt>
                <c:pt idx="35">
                  <c:v>468.99999999973807</c:v>
                </c:pt>
                <c:pt idx="36">
                  <c:v>915.49999999965075</c:v>
                </c:pt>
                <c:pt idx="37">
                  <c:v>316.66666666755918</c:v>
                </c:pt>
                <c:pt idx="38">
                  <c:v>588.16666666633682</c:v>
                </c:pt>
                <c:pt idx="39">
                  <c:v>621.83333333345945</c:v>
                </c:pt>
                <c:pt idx="40">
                  <c:v>418.83333333372138</c:v>
                </c:pt>
                <c:pt idx="41">
                  <c:v>1009.6666666660458</c:v>
                </c:pt>
                <c:pt idx="42">
                  <c:v>595.33333333337214</c:v>
                </c:pt>
                <c:pt idx="43">
                  <c:v>577.00000000001455</c:v>
                </c:pt>
                <c:pt idx="44">
                  <c:v>420.66666666661331</c:v>
                </c:pt>
                <c:pt idx="45">
                  <c:v>142.66666666680248</c:v>
                </c:pt>
                <c:pt idx="46">
                  <c:v>505.66666666651145</c:v>
                </c:pt>
                <c:pt idx="47">
                  <c:v>1563.1666666686069</c:v>
                </c:pt>
                <c:pt idx="48">
                  <c:v>-361.50000000558794</c:v>
                </c:pt>
                <c:pt idx="49">
                  <c:v>841.66666666744277</c:v>
                </c:pt>
                <c:pt idx="50">
                  <c:v>70.500000000698492</c:v>
                </c:pt>
                <c:pt idx="51">
                  <c:v>556.66666666627862</c:v>
                </c:pt>
                <c:pt idx="52">
                  <c:v>231.83333333372138</c:v>
                </c:pt>
                <c:pt idx="53">
                  <c:v>73.499999999417923</c:v>
                </c:pt>
                <c:pt idx="54">
                  <c:v>751.4999999969732</c:v>
                </c:pt>
                <c:pt idx="55">
                  <c:v>58.333333332790062</c:v>
                </c:pt>
                <c:pt idx="56">
                  <c:v>390.33333333325572</c:v>
                </c:pt>
                <c:pt idx="57">
                  <c:v>266.4999999999709</c:v>
                </c:pt>
                <c:pt idx="58">
                  <c:v>571.99999999965075</c:v>
                </c:pt>
                <c:pt idx="59">
                  <c:v>105.66666666627862</c:v>
                </c:pt>
                <c:pt idx="60">
                  <c:v>85.833333333430346</c:v>
                </c:pt>
                <c:pt idx="61">
                  <c:v>213.8333333323244</c:v>
                </c:pt>
                <c:pt idx="62">
                  <c:v>567.83333333290648</c:v>
                </c:pt>
                <c:pt idx="63">
                  <c:v>305.33333333290648</c:v>
                </c:pt>
                <c:pt idx="64">
                  <c:v>331.33333333324117</c:v>
                </c:pt>
                <c:pt idx="65">
                  <c:v>119.50000000017462</c:v>
                </c:pt>
                <c:pt idx="66">
                  <c:v>245.16666666686069</c:v>
                </c:pt>
                <c:pt idx="67">
                  <c:v>-79.666666666744277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165.3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2193.8074718732846</c:v>
                </c:pt>
                <c:pt idx="1">
                  <c:v>2454.4986503845839</c:v>
                </c:pt>
                <c:pt idx="2">
                  <c:v>2614.0413776270116</c:v>
                </c:pt>
                <c:pt idx="3">
                  <c:v>2229.5937279080426</c:v>
                </c:pt>
                <c:pt idx="4">
                  <c:v>1728.5660718013421</c:v>
                </c:pt>
                <c:pt idx="5">
                  <c:v>1315.269345777853</c:v>
                </c:pt>
                <c:pt idx="6">
                  <c:v>1286.5485217555033</c:v>
                </c:pt>
                <c:pt idx="7">
                  <c:v>1387.624483953025</c:v>
                </c:pt>
                <c:pt idx="8">
                  <c:v>1492.2299899566719</c:v>
                </c:pt>
                <c:pt idx="9">
                  <c:v>1515.836956776317</c:v>
                </c:pt>
                <c:pt idx="10">
                  <c:v>1547.0033546285945</c:v>
                </c:pt>
                <c:pt idx="11">
                  <c:v>1396.2023179451965</c:v>
                </c:pt>
                <c:pt idx="12">
                  <c:v>1106.7902137226868</c:v>
                </c:pt>
                <c:pt idx="13">
                  <c:v>994.17655057567868</c:v>
                </c:pt>
                <c:pt idx="14">
                  <c:v>1120.8268119248808</c:v>
                </c:pt>
                <c:pt idx="15">
                  <c:v>1299.4315247040406</c:v>
                </c:pt>
                <c:pt idx="16">
                  <c:v>1429.5603055742367</c:v>
                </c:pt>
                <c:pt idx="17">
                  <c:v>1483.2437610246961</c:v>
                </c:pt>
                <c:pt idx="18">
                  <c:v>1480.6681848371675</c:v>
                </c:pt>
                <c:pt idx="19">
                  <c:v>1288.1733673214524</c:v>
                </c:pt>
                <c:pt idx="20">
                  <c:v>1059.7148102611795</c:v>
                </c:pt>
                <c:pt idx="21">
                  <c:v>937.59685594301175</c:v>
                </c:pt>
                <c:pt idx="22">
                  <c:v>957.387701689403</c:v>
                </c:pt>
                <c:pt idx="23">
                  <c:v>1098.8731516840562</c:v>
                </c:pt>
                <c:pt idx="24">
                  <c:v>1094.5589612389115</c:v>
                </c:pt>
                <c:pt idx="25">
                  <c:v>958.10943699259667</c:v>
                </c:pt>
                <c:pt idx="26">
                  <c:v>854.20863517988676</c:v>
                </c:pt>
                <c:pt idx="27">
                  <c:v>971.93551114707736</c:v>
                </c:pt>
                <c:pt idx="28">
                  <c:v>1099.5092699442989</c:v>
                </c:pt>
                <c:pt idx="29">
                  <c:v>1131.6747475382895</c:v>
                </c:pt>
                <c:pt idx="30">
                  <c:v>993.4955532666022</c:v>
                </c:pt>
                <c:pt idx="31">
                  <c:v>905.67839543474724</c:v>
                </c:pt>
                <c:pt idx="32">
                  <c:v>771.18100181939974</c:v>
                </c:pt>
                <c:pt idx="33">
                  <c:v>785.16512607316679</c:v>
                </c:pt>
                <c:pt idx="34">
                  <c:v>771.81989045741705</c:v>
                </c:pt>
                <c:pt idx="35">
                  <c:v>766.58593281114315</c:v>
                </c:pt>
                <c:pt idx="36">
                  <c:v>705.90610063115037</c:v>
                </c:pt>
                <c:pt idx="37">
                  <c:v>642.18490255599932</c:v>
                </c:pt>
                <c:pt idx="38">
                  <c:v>599.34266987445176</c:v>
                </c:pt>
                <c:pt idx="39">
                  <c:v>549.10032367767496</c:v>
                </c:pt>
                <c:pt idx="40">
                  <c:v>544.25883206083529</c:v>
                </c:pt>
                <c:pt idx="41">
                  <c:v>608.977868451581</c:v>
                </c:pt>
                <c:pt idx="42">
                  <c:v>679.84617651783367</c:v>
                </c:pt>
                <c:pt idx="43">
                  <c:v>717.12109902827649</c:v>
                </c:pt>
                <c:pt idx="44">
                  <c:v>627.7672761440449</c:v>
                </c:pt>
                <c:pt idx="45">
                  <c:v>480.22988951543715</c:v>
                </c:pt>
                <c:pt idx="46">
                  <c:v>375.30616919256715</c:v>
                </c:pt>
                <c:pt idx="47">
                  <c:v>544.38226521586739</c:v>
                </c:pt>
                <c:pt idx="48">
                  <c:v>648.07158228953119</c:v>
                </c:pt>
                <c:pt idx="49">
                  <c:v>632.04571992390515</c:v>
                </c:pt>
                <c:pt idx="50">
                  <c:v>419.91990417880936</c:v>
                </c:pt>
                <c:pt idx="51">
                  <c:v>398.83673879949936</c:v>
                </c:pt>
                <c:pt idx="52">
                  <c:v>349.22826031692739</c:v>
                </c:pt>
                <c:pt idx="53">
                  <c:v>304.38644418869285</c:v>
                </c:pt>
                <c:pt idx="54">
                  <c:v>307.95270416559077</c:v>
                </c:pt>
                <c:pt idx="55">
                  <c:v>327.28656997343882</c:v>
                </c:pt>
                <c:pt idx="56">
                  <c:v>353.29250831435962</c:v>
                </c:pt>
                <c:pt idx="57">
                  <c:v>304.10241583061872</c:v>
                </c:pt>
                <c:pt idx="58">
                  <c:v>346.26313509416036</c:v>
                </c:pt>
                <c:pt idx="59">
                  <c:v>351.93193814948097</c:v>
                </c:pt>
                <c:pt idx="60">
                  <c:v>292.36175857393789</c:v>
                </c:pt>
                <c:pt idx="61">
                  <c:v>193.09752132536244</c:v>
                </c:pt>
                <c:pt idx="62">
                  <c:v>223.92669629577006</c:v>
                </c:pt>
                <c:pt idx="63">
                  <c:v>317.45857463389234</c:v>
                </c:pt>
                <c:pt idx="64">
                  <c:v>376.62096277531629</c:v>
                </c:pt>
                <c:pt idx="65">
                  <c:v>324.38744897299216</c:v>
                </c:pt>
                <c:pt idx="66">
                  <c:v>258.81341911002676</c:v>
                </c:pt>
                <c:pt idx="67">
                  <c:v>165.82179471424138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165.3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5.4801194666043713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12.558782423562064</c:v>
                </c:pt>
                <c:pt idx="5">
                  <c:v>7.1186129839364103</c:v>
                </c:pt>
                <c:pt idx="6">
                  <c:v>7.1985524365463966</c:v>
                </c:pt>
                <c:pt idx="7">
                  <c:v>31.107519175345764</c:v>
                </c:pt>
                <c:pt idx="8">
                  <c:v>12.569989668455042</c:v>
                </c:pt>
                <c:pt idx="9">
                  <c:v>8.6166335039653514</c:v>
                </c:pt>
                <c:pt idx="10">
                  <c:v>64.709812223532737</c:v>
                </c:pt>
                <c:pt idx="11">
                  <c:v>28.09921920099012</c:v>
                </c:pt>
                <c:pt idx="12">
                  <c:v>94.606098127224897</c:v>
                </c:pt>
                <c:pt idx="13">
                  <c:v>92.477212013875175</c:v>
                </c:pt>
                <c:pt idx="14">
                  <c:v>27.567024900840998</c:v>
                </c:pt>
                <c:pt idx="15">
                  <c:v>85.381945599503226</c:v>
                </c:pt>
                <c:pt idx="16">
                  <c:v>54.783895417355389</c:v>
                </c:pt>
                <c:pt idx="17">
                  <c:v>39.096149212756842</c:v>
                </c:pt>
                <c:pt idx="18">
                  <c:v>160.33876397112132</c:v>
                </c:pt>
                <c:pt idx="19">
                  <c:v>88.972423598718763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0.01</c:v>
                </c:pt>
                <c:pt idx="2">
                  <c:v>1.0999999999999999E-2</c:v>
                </c:pt>
                <c:pt idx="3">
                  <c:v>0</c:v>
                </c:pt>
                <c:pt idx="4">
                  <c:v>5.0999999999999997E-2</c:v>
                </c:pt>
                <c:pt idx="5">
                  <c:v>2.1999999999999999E-2</c:v>
                </c:pt>
                <c:pt idx="6">
                  <c:v>0</c:v>
                </c:pt>
                <c:pt idx="7">
                  <c:v>9.8000000000000004E-2</c:v>
                </c:pt>
                <c:pt idx="8">
                  <c:v>0.13700000000000001</c:v>
                </c:pt>
                <c:pt idx="9">
                  <c:v>2.4E-2</c:v>
                </c:pt>
                <c:pt idx="10">
                  <c:v>0</c:v>
                </c:pt>
                <c:pt idx="11">
                  <c:v>0.112</c:v>
                </c:pt>
                <c:pt idx="12">
                  <c:v>0.40500000000000003</c:v>
                </c:pt>
                <c:pt idx="13">
                  <c:v>0.17499999999999999</c:v>
                </c:pt>
                <c:pt idx="14">
                  <c:v>6.4000000000000001E-2</c:v>
                </c:pt>
                <c:pt idx="15">
                  <c:v>1.9E-2</c:v>
                </c:pt>
                <c:pt idx="16">
                  <c:v>0</c:v>
                </c:pt>
                <c:pt idx="17">
                  <c:v>0.11600000000000001</c:v>
                </c:pt>
                <c:pt idx="18">
                  <c:v>0.39900000000000002</c:v>
                </c:pt>
                <c:pt idx="19">
                  <c:v>0.23699999999999999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61.051452405204678</c:v>
                </c:pt>
                <c:pt idx="2">
                  <c:v>23.524080800369855</c:v>
                </c:pt>
                <c:pt idx="3">
                  <c:v>16.133224583449106</c:v>
                </c:pt>
                <c:pt idx="4">
                  <c:v>104.40587918026097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156.77112086659278</c:v>
                </c:pt>
                <c:pt idx="2">
                  <c:v>65.996698123958808</c:v>
                </c:pt>
                <c:pt idx="3">
                  <c:v>51.019599110052724</c:v>
                </c:pt>
                <c:pt idx="4">
                  <c:v>228.82866061647982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228.09165815154861</c:v>
                </c:pt>
                <c:pt idx="2">
                  <c:v>98.909999894541357</c:v>
                </c:pt>
                <c:pt idx="3">
                  <c:v>70.220894180525264</c:v>
                </c:pt>
                <c:pt idx="4">
                  <c:v>328.72971759860769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257.42424002739136</c:v>
                </c:pt>
                <c:pt idx="2">
                  <c:v>116.46376083885205</c:v>
                </c:pt>
                <c:pt idx="3">
                  <c:v>77.529107026019304</c:v>
                </c:pt>
                <c:pt idx="4">
                  <c:v>374.51175677058467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884.82028957791078</c:v>
                </c:pt>
                <c:pt idx="1">
                  <c:v>270.99122945077016</c:v>
                </c:pt>
                <c:pt idx="2">
                  <c:v>131.61918816577148</c:v>
                </c:pt>
                <c:pt idx="3">
                  <c:v>82.837903149632908</c:v>
                </c:pt>
                <c:pt idx="4">
                  <c:v>390.43151304543511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1.6430474046510655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0.16355461557828335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0.17009458279371187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0.10686537651430111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0.13453315161846718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25.07</c:v>
                </c:pt>
                <c:pt idx="1">
                  <c:v>6.98</c:v>
                </c:pt>
                <c:pt idx="2">
                  <c:v>3.17</c:v>
                </c:pt>
                <c:pt idx="3">
                  <c:v>1.63</c:v>
                </c:pt>
                <c:pt idx="4">
                  <c:v>11.21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14.68</c:v>
                </c:pt>
                <c:pt idx="1">
                  <c:v>5.08</c:v>
                </c:pt>
                <c:pt idx="2">
                  <c:v>2.5499999999999998</c:v>
                </c:pt>
                <c:pt idx="3">
                  <c:v>2.87</c:v>
                </c:pt>
                <c:pt idx="4">
                  <c:v>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9.31</c:v>
                </c:pt>
                <c:pt idx="1">
                  <c:v>3.56</c:v>
                </c:pt>
                <c:pt idx="2">
                  <c:v>1.63</c:v>
                </c:pt>
                <c:pt idx="3">
                  <c:v>0.71</c:v>
                </c:pt>
                <c:pt idx="4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5.4</c:v>
                </c:pt>
                <c:pt idx="1">
                  <c:v>1.36</c:v>
                </c:pt>
                <c:pt idx="2">
                  <c:v>0.98</c:v>
                </c:pt>
                <c:pt idx="3">
                  <c:v>0.32</c:v>
                </c:pt>
                <c:pt idx="4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1.64</c:v>
                </c:pt>
                <c:pt idx="1">
                  <c:v>0.16</c:v>
                </c:pt>
                <c:pt idx="2">
                  <c:v>0.17</c:v>
                </c:pt>
                <c:pt idx="3">
                  <c:v>0.11</c:v>
                </c:pt>
                <c:pt idx="4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2.2008329734925152</c:v>
                </c:pt>
                <c:pt idx="84">
                  <c:v>3.2037442019194486</c:v>
                </c:pt>
                <c:pt idx="85">
                  <c:v>3.8723516875373893</c:v>
                </c:pt>
                <c:pt idx="86">
                  <c:v>3.0365923305149867</c:v>
                </c:pt>
                <c:pt idx="87">
                  <c:v>2.6744299424719205</c:v>
                </c:pt>
                <c:pt idx="88">
                  <c:v>1.8943878759176185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1.0795676157574461</c:v>
                </c:pt>
                <c:pt idx="84">
                  <c:v>1.288516186549282</c:v>
                </c:pt>
                <c:pt idx="85">
                  <c:v>1.253691424750673</c:v>
                </c:pt>
                <c:pt idx="86">
                  <c:v>0.83579428316716065</c:v>
                </c:pt>
                <c:pt idx="87">
                  <c:v>1.3233409483479366</c:v>
                </c:pt>
                <c:pt idx="88">
                  <c:v>1.8108876135286893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4.3006455312383647</c:v>
                </c:pt>
                <c:pt idx="84">
                  <c:v>6.2989252730258372</c:v>
                </c:pt>
                <c:pt idx="85">
                  <c:v>6.559570456737287</c:v>
                </c:pt>
                <c:pt idx="86">
                  <c:v>4.9088176265649288</c:v>
                </c:pt>
                <c:pt idx="87">
                  <c:v>3.9531186196230919</c:v>
                </c:pt>
                <c:pt idx="88">
                  <c:v>2.345806653402724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1.5198526912007082</c:v>
                </c:pt>
                <c:pt idx="84">
                  <c:v>1.8890476769174487</c:v>
                </c:pt>
                <c:pt idx="85">
                  <c:v>2.2459361631103203</c:v>
                </c:pt>
                <c:pt idx="86">
                  <c:v>2.1844036654908794</c:v>
                </c:pt>
                <c:pt idx="87">
                  <c:v>1.7413696826307499</c:v>
                </c:pt>
                <c:pt idx="88">
                  <c:v>1.1321979561980813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1556.3186047807433</c:v>
                </c:pt>
                <c:pt idx="94">
                  <c:v>1558.4080904886612</c:v>
                </c:pt>
                <c:pt idx="95">
                  <c:v>1558.4080904886612</c:v>
                </c:pt>
                <c:pt idx="96">
                  <c:v>1559.1045857246338</c:v>
                </c:pt>
                <c:pt idx="97">
                  <c:v>1562.5870619044967</c:v>
                </c:pt>
                <c:pt idx="98">
                  <c:v>1563.2835571404692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3.6276190531914256</c:v>
                </c:pt>
                <c:pt idx="84">
                  <c:v>2.4574193586135151</c:v>
                </c:pt>
                <c:pt idx="85">
                  <c:v>1.5797695876801527</c:v>
                </c:pt>
                <c:pt idx="86">
                  <c:v>2.1648694349691024</c:v>
                </c:pt>
                <c:pt idx="87">
                  <c:v>2.0478494655113191</c:v>
                </c:pt>
                <c:pt idx="88">
                  <c:v>1.8138095265957193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7.4466844310464015</c:v>
                </c:pt>
                <c:pt idx="84">
                  <c:v>9.5819987618765481</c:v>
                </c:pt>
                <c:pt idx="85">
                  <c:v>9.3666729470028933</c:v>
                </c:pt>
                <c:pt idx="86">
                  <c:v>4.5038982944400914</c:v>
                </c:pt>
                <c:pt idx="87">
                  <c:v>3.4721287648373389</c:v>
                </c:pt>
                <c:pt idx="88">
                  <c:v>2.3237244188446082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3.1622244941629791</c:v>
                </c:pt>
                <c:pt idx="84">
                  <c:v>3.5307544164150388</c:v>
                </c:pt>
                <c:pt idx="85">
                  <c:v>2.2943959675693457</c:v>
                </c:pt>
                <c:pt idx="86">
                  <c:v>1.5573361230652041</c:v>
                </c:pt>
                <c:pt idx="87">
                  <c:v>1.0580375187236879</c:v>
                </c:pt>
                <c:pt idx="88">
                  <c:v>2.5083810837157441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4.1931065328599741</c:v>
                </c:pt>
                <c:pt idx="84">
                  <c:v>4.0533363150979653</c:v>
                </c:pt>
                <c:pt idx="85">
                  <c:v>3.1215348633513145</c:v>
                </c:pt>
                <c:pt idx="86">
                  <c:v>2.4692738471286697</c:v>
                </c:pt>
                <c:pt idx="87">
                  <c:v>3.8203859521613364</c:v>
                </c:pt>
                <c:pt idx="88">
                  <c:v>3.9601561699233119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753.60860330815456</c:v>
                </c:pt>
                <c:pt idx="94">
                  <c:v>757.11920239188817</c:v>
                </c:pt>
                <c:pt idx="95">
                  <c:v>757.7043022391772</c:v>
                </c:pt>
                <c:pt idx="96">
                  <c:v>760.62980147562189</c:v>
                </c:pt>
                <c:pt idx="97">
                  <c:v>762.97020086477767</c:v>
                </c:pt>
                <c:pt idx="98">
                  <c:v>762.97020086477767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790.19299262817856</c:v>
                </c:pt>
                <c:pt idx="94">
                  <c:v>802.89350893177607</c:v>
                </c:pt>
                <c:pt idx="95">
                  <c:v>805.65449073690604</c:v>
                </c:pt>
                <c:pt idx="96">
                  <c:v>806.20668709793199</c:v>
                </c:pt>
                <c:pt idx="97">
                  <c:v>807.86327618100995</c:v>
                </c:pt>
                <c:pt idx="98">
                  <c:v>808.4154725420359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707.07070707070716</c:v>
                </c:pt>
                <c:pt idx="95">
                  <c:v>707.07070707070716</c:v>
                </c:pt>
                <c:pt idx="96">
                  <c:v>717.82641227085674</c:v>
                </c:pt>
                <c:pt idx="97">
                  <c:v>720.164609053498</c:v>
                </c:pt>
                <c:pt idx="98">
                  <c:v>720.63224841002625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2.020036557827344</c:v>
                </c:pt>
                <c:pt idx="88">
                  <c:v>1.9796448628441716</c:v>
                </c:pt>
                <c:pt idx="89">
                  <c:v>1.9392531678609988</c:v>
                </c:pt>
                <c:pt idx="90">
                  <c:v>1.8988614728778264</c:v>
                </c:pt>
                <c:pt idx="91">
                  <c:v>1.858469777894654</c:v>
                </c:pt>
                <c:pt idx="92">
                  <c:v>1.8180780829114811</c:v>
                </c:pt>
                <c:pt idx="93">
                  <c:v>1.7776863879283087</c:v>
                </c:pt>
                <c:pt idx="94">
                  <c:v>1.7372946929451363</c:v>
                </c:pt>
                <c:pt idx="95">
                  <c:v>1.6969029979619634</c:v>
                </c:pt>
                <c:pt idx="96">
                  <c:v>1.656511302978791</c:v>
                </c:pt>
                <c:pt idx="97">
                  <c:v>1.6161196079956186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1.0013123748322279</c:v>
                </c:pt>
                <c:pt idx="88">
                  <c:v>0.9572069487979511</c:v>
                </c:pt>
                <c:pt idx="89">
                  <c:v>0.91310152276367429</c:v>
                </c:pt>
                <c:pt idx="90">
                  <c:v>0.86899609672939793</c:v>
                </c:pt>
                <c:pt idx="91">
                  <c:v>0.82489067069512068</c:v>
                </c:pt>
                <c:pt idx="92">
                  <c:v>0.78078524466084431</c:v>
                </c:pt>
                <c:pt idx="93">
                  <c:v>0.73667981862656795</c:v>
                </c:pt>
                <c:pt idx="94">
                  <c:v>0.6925743925922907</c:v>
                </c:pt>
                <c:pt idx="95">
                  <c:v>0.64846896655801434</c:v>
                </c:pt>
                <c:pt idx="96">
                  <c:v>0.60436354052373709</c:v>
                </c:pt>
                <c:pt idx="97">
                  <c:v>0.56025811448946072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1.0862858582961825</c:v>
                </c:pt>
                <c:pt idx="88">
                  <c:v>1.0749977632562364</c:v>
                </c:pt>
                <c:pt idx="89">
                  <c:v>1.0637096682162903</c:v>
                </c:pt>
                <c:pt idx="90">
                  <c:v>1.0524215731763442</c:v>
                </c:pt>
                <c:pt idx="91">
                  <c:v>1.0411334781363981</c:v>
                </c:pt>
                <c:pt idx="92">
                  <c:v>1.029845383096452</c:v>
                </c:pt>
                <c:pt idx="93">
                  <c:v>1.0185572880565059</c:v>
                </c:pt>
                <c:pt idx="94">
                  <c:v>1.0072691930165598</c:v>
                </c:pt>
                <c:pt idx="95">
                  <c:v>0.99598109797661372</c:v>
                </c:pt>
                <c:pt idx="96">
                  <c:v>0.98469300293666762</c:v>
                </c:pt>
                <c:pt idx="97">
                  <c:v>0.97340490789672152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9.7251376855070001E-2</c:v>
                </c:pt>
                <c:pt idx="88">
                  <c:v>9.8747551883609549E-2</c:v>
                </c:pt>
                <c:pt idx="89">
                  <c:v>0.10024372691214907</c:v>
                </c:pt>
                <c:pt idx="90">
                  <c:v>0.10173990194068862</c:v>
                </c:pt>
                <c:pt idx="91">
                  <c:v>0.10323607696922817</c:v>
                </c:pt>
                <c:pt idx="92">
                  <c:v>0.10473225199776771</c:v>
                </c:pt>
                <c:pt idx="93">
                  <c:v>0.10622842702630723</c:v>
                </c:pt>
                <c:pt idx="94">
                  <c:v>0.10772460205484678</c:v>
                </c:pt>
                <c:pt idx="95">
                  <c:v>0.10922077708338633</c:v>
                </c:pt>
                <c:pt idx="96">
                  <c:v>0.11071695211192585</c:v>
                </c:pt>
                <c:pt idx="97">
                  <c:v>0.1122131271404654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0.01</c:v>
                </c:pt>
                <c:pt idx="2">
                  <c:v>1.0999999999999999E-2</c:v>
                </c:pt>
                <c:pt idx="3">
                  <c:v>0</c:v>
                </c:pt>
                <c:pt idx="4">
                  <c:v>5.0999999999999997E-2</c:v>
                </c:pt>
                <c:pt idx="5">
                  <c:v>2.1999999999999999E-2</c:v>
                </c:pt>
                <c:pt idx="6">
                  <c:v>0</c:v>
                </c:pt>
                <c:pt idx="7">
                  <c:v>9.8000000000000004E-2</c:v>
                </c:pt>
                <c:pt idx="8">
                  <c:v>0.13700000000000001</c:v>
                </c:pt>
                <c:pt idx="9">
                  <c:v>2.4E-2</c:v>
                </c:pt>
                <c:pt idx="10">
                  <c:v>0</c:v>
                </c:pt>
                <c:pt idx="11">
                  <c:v>0.112</c:v>
                </c:pt>
                <c:pt idx="12">
                  <c:v>0.40500000000000003</c:v>
                </c:pt>
                <c:pt idx="13">
                  <c:v>0.17499999999999999</c:v>
                </c:pt>
                <c:pt idx="14">
                  <c:v>6.4000000000000001E-2</c:v>
                </c:pt>
                <c:pt idx="15">
                  <c:v>1.9E-2</c:v>
                </c:pt>
                <c:pt idx="16">
                  <c:v>0</c:v>
                </c:pt>
                <c:pt idx="17">
                  <c:v>0.11600000000000001</c:v>
                </c:pt>
                <c:pt idx="18">
                  <c:v>0.39900000000000002</c:v>
                </c:pt>
                <c:pt idx="19">
                  <c:v>0.23699999999999999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1.6430474046510655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0.16355461557828335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0.17009458279371187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0.10686537651430111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0.13453315161846718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270.42194610367164</c:v>
                </c:pt>
                <c:pt idx="1">
                  <c:v>61.051452405204678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501.51214036097741</c:v>
                </c:pt>
                <c:pt idx="1">
                  <c:v>156.77112086659278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665.67772375611969</c:v>
                </c:pt>
                <c:pt idx="1">
                  <c:v>228.09165815154861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776.34735354066277</c:v>
                </c:pt>
                <c:pt idx="1">
                  <c:v>257.42424002739136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884.82028957791078</c:v>
                </c:pt>
                <c:pt idx="1">
                  <c:v>270.99122945077016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25.07</c:v>
                </c:pt>
                <c:pt idx="1">
                  <c:v>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14.68</c:v>
                </c:pt>
                <c:pt idx="1">
                  <c:v>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9.31</c:v>
                </c:pt>
                <c:pt idx="1">
                  <c:v>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5.4</c:v>
                </c:pt>
                <c:pt idx="1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1.64</c:v>
                </c:pt>
                <c:pt idx="1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326295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326295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2020-06-01T17:03:02Z</dcterms:modified>
</cp:coreProperties>
</file>