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RegInd!$AT$10:$AT$200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RegInd!$AU$10:$AU$200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254360.35714285716</c:v>
                </c:pt>
                <c:pt idx="177">
                  <c:v>255329.57142857142</c:v>
                </c:pt>
                <c:pt idx="178">
                  <c:v>256298.78571428571</c:v>
                </c:pt>
                <c:pt idx="179">
                  <c:v>257268</c:v>
                </c:pt>
                <c:pt idx="180">
                  <c:v>258237.21428571429</c:v>
                </c:pt>
                <c:pt idx="181">
                  <c:v>259206.42857142858</c:v>
                </c:pt>
                <c:pt idx="182">
                  <c:v>260175.64285714287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245576.65542522</c:v>
                </c:pt>
                <c:pt idx="151">
                  <c:v>245730.15579178889</c:v>
                </c:pt>
                <c:pt idx="152">
                  <c:v>245900.45771817173</c:v>
                </c:pt>
                <c:pt idx="153">
                  <c:v>246087.56120436848</c:v>
                </c:pt>
                <c:pt idx="154">
                  <c:v>246291.46625037925</c:v>
                </c:pt>
                <c:pt idx="155">
                  <c:v>246512.17285620389</c:v>
                </c:pt>
                <c:pt idx="156">
                  <c:v>246749.68102184247</c:v>
                </c:pt>
                <c:pt idx="157">
                  <c:v>247003.99074729497</c:v>
                </c:pt>
                <c:pt idx="158">
                  <c:v>247275.10203256147</c:v>
                </c:pt>
                <c:pt idx="159">
                  <c:v>247563.01487764186</c:v>
                </c:pt>
                <c:pt idx="160">
                  <c:v>247867.72928253617</c:v>
                </c:pt>
                <c:pt idx="161">
                  <c:v>248189.2452472444</c:v>
                </c:pt>
                <c:pt idx="162">
                  <c:v>248527.56277176659</c:v>
                </c:pt>
                <c:pt idx="163">
                  <c:v>248882.68185610278</c:v>
                </c:pt>
                <c:pt idx="164">
                  <c:v>249254.60250025283</c:v>
                </c:pt>
                <c:pt idx="165">
                  <c:v>249643.32470421679</c:v>
                </c:pt>
                <c:pt idx="166">
                  <c:v>250048.84846799471</c:v>
                </c:pt>
                <c:pt idx="167">
                  <c:v>250471.17379158665</c:v>
                </c:pt>
                <c:pt idx="168">
                  <c:v>250910.30067499244</c:v>
                </c:pt>
                <c:pt idx="169">
                  <c:v>251366.22911821216</c:v>
                </c:pt>
                <c:pt idx="170">
                  <c:v>251838.9591212458</c:v>
                </c:pt>
                <c:pt idx="171">
                  <c:v>252328.49068409341</c:v>
                </c:pt>
                <c:pt idx="172">
                  <c:v>252834.82380675498</c:v>
                </c:pt>
                <c:pt idx="173">
                  <c:v>253357.95848923046</c:v>
                </c:pt>
                <c:pt idx="174">
                  <c:v>253897.89473151986</c:v>
                </c:pt>
                <c:pt idx="175">
                  <c:v>254454.6325336232</c:v>
                </c:pt>
                <c:pt idx="176">
                  <c:v>255028.17189554046</c:v>
                </c:pt>
                <c:pt idx="177">
                  <c:v>255618.51281727169</c:v>
                </c:pt>
                <c:pt idx="178">
                  <c:v>256225.65529881686</c:v>
                </c:pt>
                <c:pt idx="179">
                  <c:v>256849.59934017592</c:v>
                </c:pt>
                <c:pt idx="180">
                  <c:v>257490.34494134894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RegInd!$AN$10:$AN$200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RegInd!$AO$10:$AO$200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254370.78626663474</c:v>
                </c:pt>
                <c:pt idx="177">
                  <c:v>255330.44891538288</c:v>
                </c:pt>
                <c:pt idx="178">
                  <c:v>256293.73207579789</c:v>
                </c:pt>
                <c:pt idx="179">
                  <c:v>257260.64940695549</c:v>
                </c:pt>
                <c:pt idx="180">
                  <c:v>258231.21461946284</c:v>
                </c:pt>
                <c:pt idx="181">
                  <c:v>259205.441475653</c:v>
                </c:pt>
                <c:pt idx="182">
                  <c:v>260183.34378978002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RegInd!$BF$10:$BF$200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RegInd!$BG$10:$BG$200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254647.9999999851</c:v>
                </c:pt>
                <c:pt idx="177">
                  <c:v>255259.07142856717</c:v>
                </c:pt>
                <c:pt idx="178">
                  <c:v>256098.0000000149</c:v>
                </c:pt>
                <c:pt idx="179">
                  <c:v>257094.28571431339</c:v>
                </c:pt>
                <c:pt idx="180">
                  <c:v>258177.42857141793</c:v>
                </c:pt>
                <c:pt idx="181">
                  <c:v>259276.92857144773</c:v>
                </c:pt>
                <c:pt idx="182">
                  <c:v>260322.28571428359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RegInd!$AH$10:$AH$200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RegInd!$AI$10:$AI$200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254360.35714285716</c:v>
                </c:pt>
                <c:pt idx="177">
                  <c:v>255329.57142857142</c:v>
                </c:pt>
                <c:pt idx="178">
                  <c:v>256298.78571428571</c:v>
                </c:pt>
                <c:pt idx="179">
                  <c:v>257268</c:v>
                </c:pt>
                <c:pt idx="180">
                  <c:v>258237.21428571429</c:v>
                </c:pt>
                <c:pt idx="181">
                  <c:v>259206.42857142858</c:v>
                </c:pt>
                <c:pt idx="182">
                  <c:v>260175.64285714287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RegInd!$AT$10:$AT$200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RegInd!$AU$10:$AU$200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254360.35714285716</c:v>
                </c:pt>
                <c:pt idx="177">
                  <c:v>255329.57142857142</c:v>
                </c:pt>
                <c:pt idx="178">
                  <c:v>256298.78571428571</c:v>
                </c:pt>
                <c:pt idx="179">
                  <c:v>257268</c:v>
                </c:pt>
                <c:pt idx="180">
                  <c:v>258237.21428571429</c:v>
                </c:pt>
                <c:pt idx="181">
                  <c:v>259206.42857142858</c:v>
                </c:pt>
                <c:pt idx="182">
                  <c:v>260175.64285714287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82899840"/>
        <c:crosses val="autoZero"/>
        <c:crossBetween val="midCat"/>
        <c:majorUnit val="14"/>
        <c:minorUnit val="7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RegGraf!$AK$10:$AK$200</c:f>
              <c:numCache>
                <c:formatCode>General</c:formatCode>
                <c:ptCount val="191"/>
                <c:pt idx="0">
                  <c:v>32</c:v>
                </c:pt>
                <c:pt idx="1">
                  <c:v>42</c:v>
                </c:pt>
                <c:pt idx="2">
                  <c:v>69</c:v>
                </c:pt>
                <c:pt idx="3">
                  <c:v>109</c:v>
                </c:pt>
                <c:pt idx="4">
                  <c:v>149</c:v>
                </c:pt>
                <c:pt idx="5">
                  <c:v>189</c:v>
                </c:pt>
                <c:pt idx="6">
                  <c:v>261</c:v>
                </c:pt>
                <c:pt idx="7">
                  <c:v>271</c:v>
                </c:pt>
                <c:pt idx="8">
                  <c:v>297</c:v>
                </c:pt>
                <c:pt idx="9">
                  <c:v>345</c:v>
                </c:pt>
                <c:pt idx="10">
                  <c:v>380</c:v>
                </c:pt>
                <c:pt idx="11">
                  <c:v>454</c:v>
                </c:pt>
                <c:pt idx="12">
                  <c:v>505</c:v>
                </c:pt>
                <c:pt idx="13">
                  <c:v>623</c:v>
                </c:pt>
                <c:pt idx="14">
                  <c:v>694</c:v>
                </c:pt>
                <c:pt idx="15">
                  <c:v>783</c:v>
                </c:pt>
                <c:pt idx="16">
                  <c:v>940</c:v>
                </c:pt>
                <c:pt idx="17">
                  <c:v>1297</c:v>
                </c:pt>
                <c:pt idx="18">
                  <c:v>1453</c:v>
                </c:pt>
                <c:pt idx="19">
                  <c:v>1775</c:v>
                </c:pt>
                <c:pt idx="20">
                  <c:v>1989</c:v>
                </c:pt>
                <c:pt idx="21">
                  <c:v>2274</c:v>
                </c:pt>
                <c:pt idx="22">
                  <c:v>2488</c:v>
                </c:pt>
                <c:pt idx="23">
                  <c:v>2953</c:v>
                </c:pt>
                <c:pt idx="24">
                  <c:v>3169</c:v>
                </c:pt>
                <c:pt idx="25">
                  <c:v>3677</c:v>
                </c:pt>
                <c:pt idx="26">
                  <c:v>4214</c:v>
                </c:pt>
                <c:pt idx="27">
                  <c:v>4644</c:v>
                </c:pt>
                <c:pt idx="28">
                  <c:v>4986</c:v>
                </c:pt>
                <c:pt idx="29">
                  <c:v>5351</c:v>
                </c:pt>
                <c:pt idx="30">
                  <c:v>5745</c:v>
                </c:pt>
                <c:pt idx="31">
                  <c:v>6140</c:v>
                </c:pt>
                <c:pt idx="32">
                  <c:v>6648</c:v>
                </c:pt>
                <c:pt idx="33">
                  <c:v>6913</c:v>
                </c:pt>
                <c:pt idx="34">
                  <c:v>7251</c:v>
                </c:pt>
                <c:pt idx="35">
                  <c:v>7564</c:v>
                </c:pt>
                <c:pt idx="36">
                  <c:v>7850</c:v>
                </c:pt>
                <c:pt idx="37">
                  <c:v>8224</c:v>
                </c:pt>
                <c:pt idx="38">
                  <c:v>8578</c:v>
                </c:pt>
                <c:pt idx="39">
                  <c:v>8861</c:v>
                </c:pt>
                <c:pt idx="40">
                  <c:v>9093</c:v>
                </c:pt>
                <c:pt idx="41">
                  <c:v>9409</c:v>
                </c:pt>
                <c:pt idx="42">
                  <c:v>9722</c:v>
                </c:pt>
                <c:pt idx="43">
                  <c:v>9965</c:v>
                </c:pt>
                <c:pt idx="44">
                  <c:v>10171</c:v>
                </c:pt>
                <c:pt idx="45">
                  <c:v>10449</c:v>
                </c:pt>
                <c:pt idx="46">
                  <c:v>10647</c:v>
                </c:pt>
                <c:pt idx="47">
                  <c:v>10749</c:v>
                </c:pt>
                <c:pt idx="48">
                  <c:v>10729</c:v>
                </c:pt>
                <c:pt idx="49">
                  <c:v>10766</c:v>
                </c:pt>
                <c:pt idx="50">
                  <c:v>10736</c:v>
                </c:pt>
                <c:pt idx="51">
                  <c:v>10789</c:v>
                </c:pt>
                <c:pt idx="52">
                  <c:v>10800</c:v>
                </c:pt>
                <c:pt idx="53">
                  <c:v>10618</c:v>
                </c:pt>
                <c:pt idx="54">
                  <c:v>10444</c:v>
                </c:pt>
                <c:pt idx="55">
                  <c:v>10210</c:v>
                </c:pt>
                <c:pt idx="56">
                  <c:v>10061</c:v>
                </c:pt>
                <c:pt idx="57">
                  <c:v>10077</c:v>
                </c:pt>
                <c:pt idx="58">
                  <c:v>9991</c:v>
                </c:pt>
                <c:pt idx="59">
                  <c:v>9925</c:v>
                </c:pt>
                <c:pt idx="60">
                  <c:v>9679</c:v>
                </c:pt>
                <c:pt idx="61">
                  <c:v>9432</c:v>
                </c:pt>
                <c:pt idx="62">
                  <c:v>9138</c:v>
                </c:pt>
                <c:pt idx="63">
                  <c:v>8860</c:v>
                </c:pt>
                <c:pt idx="64">
                  <c:v>8601</c:v>
                </c:pt>
                <c:pt idx="65">
                  <c:v>8369</c:v>
                </c:pt>
                <c:pt idx="66">
                  <c:v>8147</c:v>
                </c:pt>
                <c:pt idx="67">
                  <c:v>7779</c:v>
                </c:pt>
                <c:pt idx="68">
                  <c:v>7431</c:v>
                </c:pt>
                <c:pt idx="69">
                  <c:v>7299</c:v>
                </c:pt>
                <c:pt idx="70">
                  <c:v>7234</c:v>
                </c:pt>
                <c:pt idx="71">
                  <c:v>7116</c:v>
                </c:pt>
                <c:pt idx="72">
                  <c:v>6789</c:v>
                </c:pt>
                <c:pt idx="73">
                  <c:v>6534</c:v>
                </c:pt>
                <c:pt idx="74">
                  <c:v>6187</c:v>
                </c:pt>
                <c:pt idx="75">
                  <c:v>5877</c:v>
                </c:pt>
                <c:pt idx="76">
                  <c:v>5591</c:v>
                </c:pt>
                <c:pt idx="77">
                  <c:v>5460</c:v>
                </c:pt>
                <c:pt idx="78">
                  <c:v>5190</c:v>
                </c:pt>
                <c:pt idx="79">
                  <c:v>5020</c:v>
                </c:pt>
                <c:pt idx="80">
                  <c:v>4718</c:v>
                </c:pt>
                <c:pt idx="81">
                  <c:v>4439</c:v>
                </c:pt>
                <c:pt idx="82">
                  <c:v>4162</c:v>
                </c:pt>
                <c:pt idx="83">
                  <c:v>4041</c:v>
                </c:pt>
                <c:pt idx="84">
                  <c:v>4004</c:v>
                </c:pt>
                <c:pt idx="85">
                  <c:v>3754</c:v>
                </c:pt>
                <c:pt idx="86">
                  <c:v>3532</c:v>
                </c:pt>
                <c:pt idx="87">
                  <c:v>3286</c:v>
                </c:pt>
                <c:pt idx="88">
                  <c:v>3023</c:v>
                </c:pt>
                <c:pt idx="89">
                  <c:v>2841</c:v>
                </c:pt>
                <c:pt idx="90">
                  <c:v>2660</c:v>
                </c:pt>
                <c:pt idx="91">
                  <c:v>2578</c:v>
                </c:pt>
                <c:pt idx="92">
                  <c:v>2431</c:v>
                </c:pt>
                <c:pt idx="93">
                  <c:v>2287</c:v>
                </c:pt>
                <c:pt idx="94">
                  <c:v>2025</c:v>
                </c:pt>
                <c:pt idx="95">
                  <c:v>1849</c:v>
                </c:pt>
                <c:pt idx="96">
                  <c:v>1612</c:v>
                </c:pt>
                <c:pt idx="97">
                  <c:v>1500</c:v>
                </c:pt>
                <c:pt idx="98">
                  <c:v>1468</c:v>
                </c:pt>
                <c:pt idx="99">
                  <c:v>1403</c:v>
                </c:pt>
                <c:pt idx="100">
                  <c:v>1387</c:v>
                </c:pt>
                <c:pt idx="101">
                  <c:v>1319</c:v>
                </c:pt>
                <c:pt idx="102">
                  <c:v>1229</c:v>
                </c:pt>
                <c:pt idx="103">
                  <c:v>1164</c:v>
                </c:pt>
                <c:pt idx="104">
                  <c:v>1085</c:v>
                </c:pt>
                <c:pt idx="105">
                  <c:v>1080</c:v>
                </c:pt>
                <c:pt idx="106">
                  <c:v>1004</c:v>
                </c:pt>
                <c:pt idx="107">
                  <c:v>965</c:v>
                </c:pt>
                <c:pt idx="108">
                  <c:v>922</c:v>
                </c:pt>
                <c:pt idx="109">
                  <c:v>849</c:v>
                </c:pt>
                <c:pt idx="110">
                  <c:v>778</c:v>
                </c:pt>
                <c:pt idx="111">
                  <c:v>772</c:v>
                </c:pt>
                <c:pt idx="112">
                  <c:v>755</c:v>
                </c:pt>
                <c:pt idx="113">
                  <c:v>718</c:v>
                </c:pt>
                <c:pt idx="114">
                  <c:v>680</c:v>
                </c:pt>
                <c:pt idx="115">
                  <c:v>607</c:v>
                </c:pt>
                <c:pt idx="116">
                  <c:v>582</c:v>
                </c:pt>
                <c:pt idx="117">
                  <c:v>575</c:v>
                </c:pt>
                <c:pt idx="118">
                  <c:v>583</c:v>
                </c:pt>
                <c:pt idx="119">
                  <c:v>585</c:v>
                </c:pt>
                <c:pt idx="120">
                  <c:v>564</c:v>
                </c:pt>
                <c:pt idx="121">
                  <c:v>549</c:v>
                </c:pt>
                <c:pt idx="122">
                  <c:v>527</c:v>
                </c:pt>
                <c:pt idx="123">
                  <c:v>487</c:v>
                </c:pt>
                <c:pt idx="124">
                  <c:v>482</c:v>
                </c:pt>
                <c:pt idx="125">
                  <c:v>460</c:v>
                </c:pt>
                <c:pt idx="126">
                  <c:v>462</c:v>
                </c:pt>
                <c:pt idx="127">
                  <c:v>462</c:v>
                </c:pt>
                <c:pt idx="128">
                  <c:v>418</c:v>
                </c:pt>
                <c:pt idx="129">
                  <c:v>397</c:v>
                </c:pt>
                <c:pt idx="130">
                  <c:v>390</c:v>
                </c:pt>
                <c:pt idx="131">
                  <c:v>388</c:v>
                </c:pt>
                <c:pt idx="132">
                  <c:v>388</c:v>
                </c:pt>
                <c:pt idx="133">
                  <c:v>384</c:v>
                </c:pt>
                <c:pt idx="134">
                  <c:v>385</c:v>
                </c:pt>
                <c:pt idx="135">
                  <c:v>386</c:v>
                </c:pt>
                <c:pt idx="136">
                  <c:v>392</c:v>
                </c:pt>
                <c:pt idx="137">
                  <c:v>394</c:v>
                </c:pt>
                <c:pt idx="138">
                  <c:v>398</c:v>
                </c:pt>
                <c:pt idx="139">
                  <c:v>408</c:v>
                </c:pt>
                <c:pt idx="140">
                  <c:v>412</c:v>
                </c:pt>
                <c:pt idx="141">
                  <c:v>427</c:v>
                </c:pt>
                <c:pt idx="142">
                  <c:v>438</c:v>
                </c:pt>
                <c:pt idx="143">
                  <c:v>455</c:v>
                </c:pt>
                <c:pt idx="144">
                  <c:v>502</c:v>
                </c:pt>
                <c:pt idx="145">
                  <c:v>525</c:v>
                </c:pt>
                <c:pt idx="146">
                  <c:v>567</c:v>
                </c:pt>
                <c:pt idx="147">
                  <c:v>609</c:v>
                </c:pt>
                <c:pt idx="148">
                  <c:v>624</c:v>
                </c:pt>
                <c:pt idx="149">
                  <c:v>643</c:v>
                </c:pt>
                <c:pt idx="150">
                  <c:v>657</c:v>
                </c:pt>
                <c:pt idx="151">
                  <c:v>685</c:v>
                </c:pt>
                <c:pt idx="152">
                  <c:v>705</c:v>
                </c:pt>
                <c:pt idx="153">
                  <c:v>722</c:v>
                </c:pt>
                <c:pt idx="154">
                  <c:v>734</c:v>
                </c:pt>
                <c:pt idx="155">
                  <c:v>754</c:v>
                </c:pt>
                <c:pt idx="156">
                  <c:v>784</c:v>
                </c:pt>
                <c:pt idx="157">
                  <c:v>891</c:v>
                </c:pt>
                <c:pt idx="158">
                  <c:v>1000</c:v>
                </c:pt>
                <c:pt idx="159">
                  <c:v>1001</c:v>
                </c:pt>
                <c:pt idx="160">
                  <c:v>1034</c:v>
                </c:pt>
                <c:pt idx="161">
                  <c:v>1051</c:v>
                </c:pt>
                <c:pt idx="162">
                  <c:v>1065</c:v>
                </c:pt>
                <c:pt idx="163">
                  <c:v>1067</c:v>
                </c:pt>
                <c:pt idx="164">
                  <c:v>1097</c:v>
                </c:pt>
                <c:pt idx="165">
                  <c:v>1215</c:v>
                </c:pt>
                <c:pt idx="166">
                  <c:v>1228</c:v>
                </c:pt>
                <c:pt idx="167">
                  <c:v>1240</c:v>
                </c:pt>
                <c:pt idx="168">
                  <c:v>1257</c:v>
                </c:pt>
                <c:pt idx="169">
                  <c:v>1300</c:v>
                </c:pt>
                <c:pt idx="170">
                  <c:v>1333</c:v>
                </c:pt>
                <c:pt idx="171">
                  <c:v>1385</c:v>
                </c:pt>
                <c:pt idx="172">
                  <c:v>1470</c:v>
                </c:pt>
                <c:pt idx="173">
                  <c:v>1560</c:v>
                </c:pt>
                <c:pt idx="174">
                  <c:v>1607</c:v>
                </c:pt>
                <c:pt idx="175">
                  <c:v>1634</c:v>
                </c:pt>
                <c:pt idx="176">
                  <c:v>1688</c:v>
                </c:pt>
                <c:pt idx="177">
                  <c:v>1661</c:v>
                </c:pt>
                <c:pt idx="178">
                  <c:v>1789</c:v>
                </c:pt>
                <c:pt idx="179">
                  <c:v>1865</c:v>
                </c:pt>
                <c:pt idx="180">
                  <c:v>1992</c:v>
                </c:pt>
                <c:pt idx="181">
                  <c:v>1989</c:v>
                </c:pt>
                <c:pt idx="182">
                  <c:v>2048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21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RegGraf!$AO$10:$AO$200</c:f>
              <c:numCache>
                <c:formatCode>General</c:formatCode>
                <c:ptCount val="19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1982</c:v>
                </c:pt>
                <c:pt idx="114">
                  <c:v>1987</c:v>
                </c:pt>
                <c:pt idx="115">
                  <c:v>1994</c:v>
                </c:pt>
                <c:pt idx="116">
                  <c:v>1998</c:v>
                </c:pt>
                <c:pt idx="117">
                  <c:v>2002</c:v>
                </c:pt>
                <c:pt idx="118">
                  <c:v>2002</c:v>
                </c:pt>
                <c:pt idx="119">
                  <c:v>2003</c:v>
                </c:pt>
                <c:pt idx="120">
                  <c:v>2004</c:v>
                </c:pt>
                <c:pt idx="121">
                  <c:v>2004</c:v>
                </c:pt>
                <c:pt idx="122">
                  <c:v>2006</c:v>
                </c:pt>
                <c:pt idx="123">
                  <c:v>2007</c:v>
                </c:pt>
                <c:pt idx="124">
                  <c:v>2007</c:v>
                </c:pt>
                <c:pt idx="125">
                  <c:v>2008</c:v>
                </c:pt>
                <c:pt idx="126">
                  <c:v>2008</c:v>
                </c:pt>
                <c:pt idx="127">
                  <c:v>2012</c:v>
                </c:pt>
                <c:pt idx="128">
                  <c:v>2022</c:v>
                </c:pt>
                <c:pt idx="129">
                  <c:v>2022</c:v>
                </c:pt>
                <c:pt idx="130">
                  <c:v>2023</c:v>
                </c:pt>
                <c:pt idx="131">
                  <c:v>2023</c:v>
                </c:pt>
                <c:pt idx="132">
                  <c:v>2023</c:v>
                </c:pt>
                <c:pt idx="133">
                  <c:v>2024</c:v>
                </c:pt>
                <c:pt idx="134">
                  <c:v>2034</c:v>
                </c:pt>
                <c:pt idx="135">
                  <c:v>2034</c:v>
                </c:pt>
                <c:pt idx="136">
                  <c:v>2037</c:v>
                </c:pt>
                <c:pt idx="137">
                  <c:v>2039</c:v>
                </c:pt>
                <c:pt idx="138">
                  <c:v>2039</c:v>
                </c:pt>
                <c:pt idx="139">
                  <c:v>2039</c:v>
                </c:pt>
                <c:pt idx="140">
                  <c:v>2039</c:v>
                </c:pt>
                <c:pt idx="141">
                  <c:v>2041</c:v>
                </c:pt>
                <c:pt idx="142">
                  <c:v>2043</c:v>
                </c:pt>
                <c:pt idx="143">
                  <c:v>2047</c:v>
                </c:pt>
                <c:pt idx="144">
                  <c:v>2047</c:v>
                </c:pt>
                <c:pt idx="145">
                  <c:v>2049</c:v>
                </c:pt>
                <c:pt idx="146">
                  <c:v>2050</c:v>
                </c:pt>
                <c:pt idx="147">
                  <c:v>2050</c:v>
                </c:pt>
                <c:pt idx="148">
                  <c:v>2053</c:v>
                </c:pt>
                <c:pt idx="149">
                  <c:v>2057</c:v>
                </c:pt>
                <c:pt idx="150">
                  <c:v>2062</c:v>
                </c:pt>
                <c:pt idx="151">
                  <c:v>2063</c:v>
                </c:pt>
                <c:pt idx="152">
                  <c:v>2064</c:v>
                </c:pt>
                <c:pt idx="153">
                  <c:v>2064</c:v>
                </c:pt>
                <c:pt idx="154">
                  <c:v>2064</c:v>
                </c:pt>
                <c:pt idx="155">
                  <c:v>2069</c:v>
                </c:pt>
                <c:pt idx="156">
                  <c:v>2073</c:v>
                </c:pt>
                <c:pt idx="157">
                  <c:v>2073</c:v>
                </c:pt>
                <c:pt idx="158">
                  <c:v>2074</c:v>
                </c:pt>
                <c:pt idx="159">
                  <c:v>2075</c:v>
                </c:pt>
                <c:pt idx="160">
                  <c:v>2075</c:v>
                </c:pt>
                <c:pt idx="161">
                  <c:v>2076</c:v>
                </c:pt>
                <c:pt idx="162">
                  <c:v>2077</c:v>
                </c:pt>
                <c:pt idx="163">
                  <c:v>2077</c:v>
                </c:pt>
                <c:pt idx="164">
                  <c:v>2077</c:v>
                </c:pt>
                <c:pt idx="165">
                  <c:v>2078</c:v>
                </c:pt>
                <c:pt idx="166">
                  <c:v>2083</c:v>
                </c:pt>
                <c:pt idx="167">
                  <c:v>2083</c:v>
                </c:pt>
                <c:pt idx="168">
                  <c:v>2083</c:v>
                </c:pt>
                <c:pt idx="169">
                  <c:v>2085</c:v>
                </c:pt>
                <c:pt idx="170">
                  <c:v>2092</c:v>
                </c:pt>
                <c:pt idx="171">
                  <c:v>2094</c:v>
                </c:pt>
                <c:pt idx="172">
                  <c:v>2095</c:v>
                </c:pt>
                <c:pt idx="173">
                  <c:v>2096</c:v>
                </c:pt>
                <c:pt idx="174">
                  <c:v>2096</c:v>
                </c:pt>
                <c:pt idx="175">
                  <c:v>2096</c:v>
                </c:pt>
                <c:pt idx="176">
                  <c:v>2098</c:v>
                </c:pt>
                <c:pt idx="177">
                  <c:v>2099</c:v>
                </c:pt>
                <c:pt idx="178">
                  <c:v>2100</c:v>
                </c:pt>
                <c:pt idx="179">
                  <c:v>2102</c:v>
                </c:pt>
                <c:pt idx="180">
                  <c:v>2104</c:v>
                </c:pt>
                <c:pt idx="181">
                  <c:v>2104</c:v>
                </c:pt>
                <c:pt idx="182">
                  <c:v>2104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21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RegGraf!$AN$10:$AN$200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9</c:v>
                </c:pt>
                <c:pt idx="10">
                  <c:v>17</c:v>
                </c:pt>
                <c:pt idx="11">
                  <c:v>22</c:v>
                </c:pt>
                <c:pt idx="12">
                  <c:v>25</c:v>
                </c:pt>
                <c:pt idx="13">
                  <c:v>29</c:v>
                </c:pt>
                <c:pt idx="14">
                  <c:v>30</c:v>
                </c:pt>
                <c:pt idx="15">
                  <c:v>47</c:v>
                </c:pt>
                <c:pt idx="16">
                  <c:v>54</c:v>
                </c:pt>
                <c:pt idx="17">
                  <c:v>55</c:v>
                </c:pt>
                <c:pt idx="18">
                  <c:v>100</c:v>
                </c:pt>
                <c:pt idx="19">
                  <c:v>107</c:v>
                </c:pt>
                <c:pt idx="20">
                  <c:v>120</c:v>
                </c:pt>
                <c:pt idx="21">
                  <c:v>130</c:v>
                </c:pt>
                <c:pt idx="22">
                  <c:v>136</c:v>
                </c:pt>
                <c:pt idx="23">
                  <c:v>167</c:v>
                </c:pt>
                <c:pt idx="24">
                  <c:v>200</c:v>
                </c:pt>
                <c:pt idx="25">
                  <c:v>223</c:v>
                </c:pt>
                <c:pt idx="26">
                  <c:v>257</c:v>
                </c:pt>
                <c:pt idx="27">
                  <c:v>309</c:v>
                </c:pt>
                <c:pt idx="28">
                  <c:v>327</c:v>
                </c:pt>
                <c:pt idx="29">
                  <c:v>381</c:v>
                </c:pt>
                <c:pt idx="30">
                  <c:v>439</c:v>
                </c:pt>
                <c:pt idx="31">
                  <c:v>508</c:v>
                </c:pt>
                <c:pt idx="32">
                  <c:v>536</c:v>
                </c:pt>
                <c:pt idx="33">
                  <c:v>655</c:v>
                </c:pt>
                <c:pt idx="34">
                  <c:v>715</c:v>
                </c:pt>
                <c:pt idx="35">
                  <c:v>747</c:v>
                </c:pt>
                <c:pt idx="36">
                  <c:v>828</c:v>
                </c:pt>
                <c:pt idx="37">
                  <c:v>902</c:v>
                </c:pt>
                <c:pt idx="38">
                  <c:v>1001</c:v>
                </c:pt>
                <c:pt idx="39">
                  <c:v>1031</c:v>
                </c:pt>
                <c:pt idx="40">
                  <c:v>1124</c:v>
                </c:pt>
                <c:pt idx="41">
                  <c:v>1186</c:v>
                </c:pt>
                <c:pt idx="42">
                  <c:v>1204</c:v>
                </c:pt>
                <c:pt idx="43">
                  <c:v>1265</c:v>
                </c:pt>
                <c:pt idx="44">
                  <c:v>1503</c:v>
                </c:pt>
                <c:pt idx="45">
                  <c:v>1728</c:v>
                </c:pt>
                <c:pt idx="46">
                  <c:v>1981</c:v>
                </c:pt>
                <c:pt idx="47">
                  <c:v>2188</c:v>
                </c:pt>
                <c:pt idx="48">
                  <c:v>2492</c:v>
                </c:pt>
                <c:pt idx="49">
                  <c:v>2603</c:v>
                </c:pt>
                <c:pt idx="50">
                  <c:v>2790</c:v>
                </c:pt>
                <c:pt idx="51">
                  <c:v>2895</c:v>
                </c:pt>
                <c:pt idx="52">
                  <c:v>3209</c:v>
                </c:pt>
                <c:pt idx="53">
                  <c:v>3730</c:v>
                </c:pt>
                <c:pt idx="54">
                  <c:v>4189</c:v>
                </c:pt>
                <c:pt idx="55">
                  <c:v>4638</c:v>
                </c:pt>
                <c:pt idx="56">
                  <c:v>4954</c:v>
                </c:pt>
                <c:pt idx="57">
                  <c:v>5173</c:v>
                </c:pt>
                <c:pt idx="58">
                  <c:v>5566</c:v>
                </c:pt>
                <c:pt idx="59">
                  <c:v>5750</c:v>
                </c:pt>
                <c:pt idx="60">
                  <c:v>6306</c:v>
                </c:pt>
                <c:pt idx="61">
                  <c:v>6671</c:v>
                </c:pt>
                <c:pt idx="62">
                  <c:v>7018</c:v>
                </c:pt>
                <c:pt idx="63">
                  <c:v>7375</c:v>
                </c:pt>
                <c:pt idx="64">
                  <c:v>7699</c:v>
                </c:pt>
                <c:pt idx="65">
                  <c:v>8019</c:v>
                </c:pt>
                <c:pt idx="66">
                  <c:v>8354</c:v>
                </c:pt>
                <c:pt idx="67">
                  <c:v>8840</c:v>
                </c:pt>
                <c:pt idx="68">
                  <c:v>9291</c:v>
                </c:pt>
                <c:pt idx="69">
                  <c:v>9503</c:v>
                </c:pt>
                <c:pt idx="70">
                  <c:v>9611</c:v>
                </c:pt>
                <c:pt idx="71">
                  <c:v>9741</c:v>
                </c:pt>
                <c:pt idx="72">
                  <c:v>10122</c:v>
                </c:pt>
                <c:pt idx="73">
                  <c:v>10430</c:v>
                </c:pt>
                <c:pt idx="74">
                  <c:v>10804</c:v>
                </c:pt>
                <c:pt idx="75">
                  <c:v>11151</c:v>
                </c:pt>
                <c:pt idx="76">
                  <c:v>11474</c:v>
                </c:pt>
                <c:pt idx="77">
                  <c:v>11615</c:v>
                </c:pt>
                <c:pt idx="78">
                  <c:v>11906</c:v>
                </c:pt>
                <c:pt idx="79">
                  <c:v>12081</c:v>
                </c:pt>
                <c:pt idx="80">
                  <c:v>12384</c:v>
                </c:pt>
                <c:pt idx="81">
                  <c:v>12688</c:v>
                </c:pt>
                <c:pt idx="82">
                  <c:v>12983</c:v>
                </c:pt>
                <c:pt idx="83">
                  <c:v>13106</c:v>
                </c:pt>
                <c:pt idx="84">
                  <c:v>13143</c:v>
                </c:pt>
                <c:pt idx="85">
                  <c:v>13423</c:v>
                </c:pt>
                <c:pt idx="86">
                  <c:v>13666</c:v>
                </c:pt>
                <c:pt idx="87">
                  <c:v>13911</c:v>
                </c:pt>
                <c:pt idx="88">
                  <c:v>14182</c:v>
                </c:pt>
                <c:pt idx="89">
                  <c:v>14363</c:v>
                </c:pt>
                <c:pt idx="90">
                  <c:v>14557</c:v>
                </c:pt>
                <c:pt idx="91">
                  <c:v>14641</c:v>
                </c:pt>
                <c:pt idx="92">
                  <c:v>14788</c:v>
                </c:pt>
                <c:pt idx="93">
                  <c:v>14931</c:v>
                </c:pt>
                <c:pt idx="94">
                  <c:v>15202</c:v>
                </c:pt>
                <c:pt idx="95">
                  <c:v>15379</c:v>
                </c:pt>
                <c:pt idx="96">
                  <c:v>15618</c:v>
                </c:pt>
                <c:pt idx="97">
                  <c:v>15734</c:v>
                </c:pt>
                <c:pt idx="98">
                  <c:v>15768</c:v>
                </c:pt>
                <c:pt idx="99">
                  <c:v>15838</c:v>
                </c:pt>
                <c:pt idx="100">
                  <c:v>15856</c:v>
                </c:pt>
                <c:pt idx="101">
                  <c:v>15915</c:v>
                </c:pt>
                <c:pt idx="102">
                  <c:v>16007</c:v>
                </c:pt>
                <c:pt idx="103">
                  <c:v>16069</c:v>
                </c:pt>
                <c:pt idx="104">
                  <c:v>16144</c:v>
                </c:pt>
                <c:pt idx="105">
                  <c:v>16152</c:v>
                </c:pt>
                <c:pt idx="106">
                  <c:v>16226</c:v>
                </c:pt>
                <c:pt idx="107">
                  <c:v>16268</c:v>
                </c:pt>
                <c:pt idx="108">
                  <c:v>16313</c:v>
                </c:pt>
                <c:pt idx="109">
                  <c:v>16383</c:v>
                </c:pt>
                <c:pt idx="110">
                  <c:v>16457</c:v>
                </c:pt>
                <c:pt idx="111">
                  <c:v>16469</c:v>
                </c:pt>
                <c:pt idx="112">
                  <c:v>16487</c:v>
                </c:pt>
                <c:pt idx="113">
                  <c:v>16521</c:v>
                </c:pt>
                <c:pt idx="114">
                  <c:v>16558</c:v>
                </c:pt>
                <c:pt idx="115">
                  <c:v>16632</c:v>
                </c:pt>
                <c:pt idx="116">
                  <c:v>16655</c:v>
                </c:pt>
                <c:pt idx="117">
                  <c:v>16661</c:v>
                </c:pt>
                <c:pt idx="118">
                  <c:v>16660</c:v>
                </c:pt>
                <c:pt idx="119">
                  <c:v>16659</c:v>
                </c:pt>
                <c:pt idx="120">
                  <c:v>16682</c:v>
                </c:pt>
                <c:pt idx="121">
                  <c:v>16700</c:v>
                </c:pt>
                <c:pt idx="122">
                  <c:v>16724</c:v>
                </c:pt>
                <c:pt idx="123">
                  <c:v>16768</c:v>
                </c:pt>
                <c:pt idx="124">
                  <c:v>16775</c:v>
                </c:pt>
                <c:pt idx="125">
                  <c:v>16807</c:v>
                </c:pt>
                <c:pt idx="126">
                  <c:v>16808</c:v>
                </c:pt>
                <c:pt idx="127">
                  <c:v>16812</c:v>
                </c:pt>
                <c:pt idx="128">
                  <c:v>16849</c:v>
                </c:pt>
                <c:pt idx="129">
                  <c:v>16890</c:v>
                </c:pt>
                <c:pt idx="130">
                  <c:v>16901</c:v>
                </c:pt>
                <c:pt idx="131">
                  <c:v>16907</c:v>
                </c:pt>
                <c:pt idx="132">
                  <c:v>16915</c:v>
                </c:pt>
                <c:pt idx="133">
                  <c:v>16919</c:v>
                </c:pt>
                <c:pt idx="134">
                  <c:v>16922</c:v>
                </c:pt>
                <c:pt idx="135">
                  <c:v>16928</c:v>
                </c:pt>
                <c:pt idx="136">
                  <c:v>16929</c:v>
                </c:pt>
                <c:pt idx="137">
                  <c:v>16936</c:v>
                </c:pt>
                <c:pt idx="138">
                  <c:v>16942</c:v>
                </c:pt>
                <c:pt idx="139">
                  <c:v>16948</c:v>
                </c:pt>
                <c:pt idx="140">
                  <c:v>16950</c:v>
                </c:pt>
                <c:pt idx="141">
                  <c:v>16952</c:v>
                </c:pt>
                <c:pt idx="142">
                  <c:v>16960</c:v>
                </c:pt>
                <c:pt idx="143">
                  <c:v>16968</c:v>
                </c:pt>
                <c:pt idx="144">
                  <c:v>16976</c:v>
                </c:pt>
                <c:pt idx="145">
                  <c:v>16985</c:v>
                </c:pt>
                <c:pt idx="146">
                  <c:v>16990</c:v>
                </c:pt>
                <c:pt idx="147">
                  <c:v>16990</c:v>
                </c:pt>
                <c:pt idx="148">
                  <c:v>16994</c:v>
                </c:pt>
                <c:pt idx="149">
                  <c:v>17007</c:v>
                </c:pt>
                <c:pt idx="150">
                  <c:v>17010</c:v>
                </c:pt>
                <c:pt idx="151">
                  <c:v>17011</c:v>
                </c:pt>
                <c:pt idx="152">
                  <c:v>17021</c:v>
                </c:pt>
                <c:pt idx="153">
                  <c:v>17023</c:v>
                </c:pt>
                <c:pt idx="154">
                  <c:v>17027</c:v>
                </c:pt>
                <c:pt idx="155">
                  <c:v>17026</c:v>
                </c:pt>
                <c:pt idx="156">
                  <c:v>17034</c:v>
                </c:pt>
                <c:pt idx="157">
                  <c:v>17039</c:v>
                </c:pt>
                <c:pt idx="158">
                  <c:v>17046</c:v>
                </c:pt>
                <c:pt idx="159">
                  <c:v>17090</c:v>
                </c:pt>
                <c:pt idx="160">
                  <c:v>17102</c:v>
                </c:pt>
                <c:pt idx="161">
                  <c:v>17106</c:v>
                </c:pt>
                <c:pt idx="162">
                  <c:v>17111</c:v>
                </c:pt>
                <c:pt idx="163">
                  <c:v>17150</c:v>
                </c:pt>
                <c:pt idx="164">
                  <c:v>17178</c:v>
                </c:pt>
                <c:pt idx="165">
                  <c:v>17242</c:v>
                </c:pt>
                <c:pt idx="166">
                  <c:v>17287</c:v>
                </c:pt>
                <c:pt idx="167">
                  <c:v>17333</c:v>
                </c:pt>
                <c:pt idx="168">
                  <c:v>17336</c:v>
                </c:pt>
                <c:pt idx="169">
                  <c:v>17356</c:v>
                </c:pt>
                <c:pt idx="170">
                  <c:v>17376</c:v>
                </c:pt>
                <c:pt idx="171">
                  <c:v>17406</c:v>
                </c:pt>
                <c:pt idx="172">
                  <c:v>17447</c:v>
                </c:pt>
                <c:pt idx="173">
                  <c:v>17476</c:v>
                </c:pt>
                <c:pt idx="174">
                  <c:v>17507</c:v>
                </c:pt>
                <c:pt idx="175">
                  <c:v>17526</c:v>
                </c:pt>
                <c:pt idx="176">
                  <c:v>17530</c:v>
                </c:pt>
                <c:pt idx="177">
                  <c:v>17615</c:v>
                </c:pt>
                <c:pt idx="178">
                  <c:v>17645</c:v>
                </c:pt>
                <c:pt idx="179">
                  <c:v>17683</c:v>
                </c:pt>
                <c:pt idx="180">
                  <c:v>17714</c:v>
                </c:pt>
                <c:pt idx="181">
                  <c:v>17862</c:v>
                </c:pt>
                <c:pt idx="182">
                  <c:v>17919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21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RegGraf!$AV$10:$AV$200</c:f>
              <c:numCache>
                <c:formatCode>General</c:formatCode>
                <c:ptCount val="191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  <c:pt idx="14">
                  <c:v>2</c:v>
                </c:pt>
                <c:pt idx="15">
                  <c:v>6</c:v>
                </c:pt>
                <c:pt idx="16">
                  <c:v>3</c:v>
                </c:pt>
                <c:pt idx="17">
                  <c:v>3</c:v>
                </c:pt>
                <c:pt idx="18">
                  <c:v>10</c:v>
                </c:pt>
                <c:pt idx="19">
                  <c:v>13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14</c:v>
                </c:pt>
                <c:pt idx="24">
                  <c:v>21</c:v>
                </c:pt>
                <c:pt idx="25">
                  <c:v>16</c:v>
                </c:pt>
                <c:pt idx="26">
                  <c:v>15</c:v>
                </c:pt>
                <c:pt idx="27">
                  <c:v>23</c:v>
                </c:pt>
                <c:pt idx="28">
                  <c:v>23</c:v>
                </c:pt>
                <c:pt idx="29">
                  <c:v>24</c:v>
                </c:pt>
                <c:pt idx="30">
                  <c:v>42</c:v>
                </c:pt>
                <c:pt idx="31">
                  <c:v>29</c:v>
                </c:pt>
                <c:pt idx="32">
                  <c:v>26</c:v>
                </c:pt>
                <c:pt idx="33">
                  <c:v>49</c:v>
                </c:pt>
                <c:pt idx="34">
                  <c:v>30</c:v>
                </c:pt>
                <c:pt idx="35">
                  <c:v>21</c:v>
                </c:pt>
                <c:pt idx="36">
                  <c:v>64</c:v>
                </c:pt>
                <c:pt idx="37">
                  <c:v>22</c:v>
                </c:pt>
                <c:pt idx="38">
                  <c:v>33</c:v>
                </c:pt>
                <c:pt idx="39">
                  <c:v>40</c:v>
                </c:pt>
                <c:pt idx="40">
                  <c:v>35</c:v>
                </c:pt>
                <c:pt idx="41">
                  <c:v>24</c:v>
                </c:pt>
                <c:pt idx="42">
                  <c:v>31</c:v>
                </c:pt>
                <c:pt idx="43">
                  <c:v>33</c:v>
                </c:pt>
                <c:pt idx="44">
                  <c:v>41</c:v>
                </c:pt>
                <c:pt idx="45">
                  <c:v>20</c:v>
                </c:pt>
                <c:pt idx="46">
                  <c:v>37</c:v>
                </c:pt>
                <c:pt idx="47">
                  <c:v>38</c:v>
                </c:pt>
                <c:pt idx="48">
                  <c:v>25</c:v>
                </c:pt>
                <c:pt idx="49">
                  <c:v>26</c:v>
                </c:pt>
                <c:pt idx="50">
                  <c:v>24</c:v>
                </c:pt>
                <c:pt idx="51">
                  <c:v>34</c:v>
                </c:pt>
                <c:pt idx="52">
                  <c:v>41</c:v>
                </c:pt>
                <c:pt idx="53">
                  <c:v>45</c:v>
                </c:pt>
                <c:pt idx="54">
                  <c:v>33</c:v>
                </c:pt>
                <c:pt idx="55">
                  <c:v>28</c:v>
                </c:pt>
                <c:pt idx="56">
                  <c:v>25</c:v>
                </c:pt>
                <c:pt idx="57">
                  <c:v>42</c:v>
                </c:pt>
                <c:pt idx="58">
                  <c:v>27</c:v>
                </c:pt>
                <c:pt idx="59">
                  <c:v>25</c:v>
                </c:pt>
                <c:pt idx="60">
                  <c:v>38</c:v>
                </c:pt>
                <c:pt idx="61">
                  <c:v>44</c:v>
                </c:pt>
                <c:pt idx="62">
                  <c:v>27</c:v>
                </c:pt>
                <c:pt idx="63">
                  <c:v>29</c:v>
                </c:pt>
                <c:pt idx="64">
                  <c:v>64</c:v>
                </c:pt>
                <c:pt idx="65">
                  <c:v>29</c:v>
                </c:pt>
                <c:pt idx="66">
                  <c:v>22</c:v>
                </c:pt>
                <c:pt idx="67">
                  <c:v>20</c:v>
                </c:pt>
                <c:pt idx="68">
                  <c:v>23</c:v>
                </c:pt>
                <c:pt idx="69">
                  <c:v>14</c:v>
                </c:pt>
                <c:pt idx="70">
                  <c:v>12</c:v>
                </c:pt>
                <c:pt idx="71">
                  <c:v>17</c:v>
                </c:pt>
                <c:pt idx="72">
                  <c:v>23</c:v>
                </c:pt>
                <c:pt idx="73">
                  <c:v>21</c:v>
                </c:pt>
                <c:pt idx="74">
                  <c:v>38</c:v>
                </c:pt>
                <c:pt idx="75">
                  <c:v>16</c:v>
                </c:pt>
                <c:pt idx="76">
                  <c:v>14</c:v>
                </c:pt>
                <c:pt idx="77">
                  <c:v>9</c:v>
                </c:pt>
                <c:pt idx="78">
                  <c:v>20</c:v>
                </c:pt>
                <c:pt idx="79">
                  <c:v>26</c:v>
                </c:pt>
                <c:pt idx="80">
                  <c:v>31</c:v>
                </c:pt>
                <c:pt idx="81">
                  <c:v>19</c:v>
                </c:pt>
                <c:pt idx="82">
                  <c:v>21</c:v>
                </c:pt>
                <c:pt idx="83">
                  <c:v>11</c:v>
                </c:pt>
                <c:pt idx="84">
                  <c:v>9</c:v>
                </c:pt>
                <c:pt idx="85">
                  <c:v>17</c:v>
                </c:pt>
                <c:pt idx="86">
                  <c:v>12</c:v>
                </c:pt>
                <c:pt idx="87">
                  <c:v>9</c:v>
                </c:pt>
                <c:pt idx="88">
                  <c:v>13</c:v>
                </c:pt>
                <c:pt idx="89">
                  <c:v>11</c:v>
                </c:pt>
                <c:pt idx="90">
                  <c:v>4</c:v>
                </c:pt>
                <c:pt idx="91">
                  <c:v>9</c:v>
                </c:pt>
                <c:pt idx="92">
                  <c:v>8</c:v>
                </c:pt>
                <c:pt idx="93">
                  <c:v>9</c:v>
                </c:pt>
                <c:pt idx="94">
                  <c:v>3</c:v>
                </c:pt>
                <c:pt idx="95">
                  <c:v>8</c:v>
                </c:pt>
                <c:pt idx="96">
                  <c:v>10</c:v>
                </c:pt>
                <c:pt idx="97">
                  <c:v>2</c:v>
                </c:pt>
                <c:pt idx="98">
                  <c:v>0</c:v>
                </c:pt>
                <c:pt idx="99">
                  <c:v>3</c:v>
                </c:pt>
                <c:pt idx="100">
                  <c:v>0</c:v>
                </c:pt>
                <c:pt idx="101">
                  <c:v>13</c:v>
                </c:pt>
                <c:pt idx="102">
                  <c:v>4</c:v>
                </c:pt>
                <c:pt idx="103">
                  <c:v>11</c:v>
                </c:pt>
                <c:pt idx="104">
                  <c:v>5</c:v>
                </c:pt>
                <c:pt idx="105">
                  <c:v>1</c:v>
                </c:pt>
                <c:pt idx="106">
                  <c:v>6</c:v>
                </c:pt>
                <c:pt idx="107">
                  <c:v>0</c:v>
                </c:pt>
                <c:pt idx="108">
                  <c:v>3</c:v>
                </c:pt>
                <c:pt idx="109">
                  <c:v>3</c:v>
                </c:pt>
                <c:pt idx="110">
                  <c:v>10</c:v>
                </c:pt>
                <c:pt idx="111">
                  <c:v>1</c:v>
                </c:pt>
                <c:pt idx="112">
                  <c:v>0</c:v>
                </c:pt>
                <c:pt idx="113">
                  <c:v>4</c:v>
                </c:pt>
                <c:pt idx="114">
                  <c:v>5</c:v>
                </c:pt>
                <c:pt idx="115">
                  <c:v>7</c:v>
                </c:pt>
                <c:pt idx="116">
                  <c:v>4</c:v>
                </c:pt>
                <c:pt idx="117">
                  <c:v>4</c:v>
                </c:pt>
                <c:pt idx="118">
                  <c:v>0</c:v>
                </c:pt>
                <c:pt idx="119">
                  <c:v>1</c:v>
                </c:pt>
                <c:pt idx="120">
                  <c:v>1</c:v>
                </c:pt>
                <c:pt idx="121">
                  <c:v>0</c:v>
                </c:pt>
                <c:pt idx="122">
                  <c:v>2</c:v>
                </c:pt>
                <c:pt idx="123">
                  <c:v>1</c:v>
                </c:pt>
                <c:pt idx="124">
                  <c:v>0</c:v>
                </c:pt>
                <c:pt idx="125">
                  <c:v>1</c:v>
                </c:pt>
                <c:pt idx="126">
                  <c:v>0</c:v>
                </c:pt>
                <c:pt idx="127">
                  <c:v>4</c:v>
                </c:pt>
                <c:pt idx="128">
                  <c:v>10</c:v>
                </c:pt>
                <c:pt idx="129">
                  <c:v>0</c:v>
                </c:pt>
                <c:pt idx="130">
                  <c:v>1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10</c:v>
                </c:pt>
                <c:pt idx="135">
                  <c:v>0</c:v>
                </c:pt>
                <c:pt idx="136">
                  <c:v>3</c:v>
                </c:pt>
                <c:pt idx="137">
                  <c:v>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2</c:v>
                </c:pt>
                <c:pt idx="142">
                  <c:v>2</c:v>
                </c:pt>
                <c:pt idx="143">
                  <c:v>4</c:v>
                </c:pt>
                <c:pt idx="144">
                  <c:v>0</c:v>
                </c:pt>
                <c:pt idx="145">
                  <c:v>2</c:v>
                </c:pt>
                <c:pt idx="146">
                  <c:v>1</c:v>
                </c:pt>
                <c:pt idx="147">
                  <c:v>0</c:v>
                </c:pt>
                <c:pt idx="148">
                  <c:v>3</c:v>
                </c:pt>
                <c:pt idx="149">
                  <c:v>4</c:v>
                </c:pt>
                <c:pt idx="150">
                  <c:v>5</c:v>
                </c:pt>
                <c:pt idx="151">
                  <c:v>1</c:v>
                </c:pt>
                <c:pt idx="152">
                  <c:v>1</c:v>
                </c:pt>
                <c:pt idx="153">
                  <c:v>0</c:v>
                </c:pt>
                <c:pt idx="154">
                  <c:v>0</c:v>
                </c:pt>
                <c:pt idx="155">
                  <c:v>5</c:v>
                </c:pt>
                <c:pt idx="156">
                  <c:v>4</c:v>
                </c:pt>
                <c:pt idx="157">
                  <c:v>0</c:v>
                </c:pt>
                <c:pt idx="158">
                  <c:v>1</c:v>
                </c:pt>
                <c:pt idx="159">
                  <c:v>1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0</c:v>
                </c:pt>
                <c:pt idx="164">
                  <c:v>0</c:v>
                </c:pt>
                <c:pt idx="165">
                  <c:v>1</c:v>
                </c:pt>
                <c:pt idx="166">
                  <c:v>5</c:v>
                </c:pt>
                <c:pt idx="167">
                  <c:v>0</c:v>
                </c:pt>
                <c:pt idx="168">
                  <c:v>0</c:v>
                </c:pt>
                <c:pt idx="169">
                  <c:v>2</c:v>
                </c:pt>
                <c:pt idx="170">
                  <c:v>7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0</c:v>
                </c:pt>
                <c:pt idx="175">
                  <c:v>0</c:v>
                </c:pt>
                <c:pt idx="176">
                  <c:v>2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2</c:v>
                </c:pt>
                <c:pt idx="181">
                  <c:v>0</c:v>
                </c:pt>
                <c:pt idx="182">
                  <c:v>0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21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RegGraf!$AR$10:$AR$200</c:f>
              <c:numCache>
                <c:formatCode>General</c:formatCode>
                <c:ptCount val="19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20801</c:v>
                </c:pt>
                <c:pt idx="171">
                  <c:v>20885</c:v>
                </c:pt>
                <c:pt idx="172">
                  <c:v>21012</c:v>
                </c:pt>
                <c:pt idx="173">
                  <c:v>21132</c:v>
                </c:pt>
                <c:pt idx="174">
                  <c:v>21210</c:v>
                </c:pt>
                <c:pt idx="175">
                  <c:v>21256</c:v>
                </c:pt>
                <c:pt idx="176">
                  <c:v>21316</c:v>
                </c:pt>
                <c:pt idx="177">
                  <c:v>21375</c:v>
                </c:pt>
                <c:pt idx="178">
                  <c:v>21534</c:v>
                </c:pt>
                <c:pt idx="179">
                  <c:v>21650</c:v>
                </c:pt>
                <c:pt idx="180">
                  <c:v>21810</c:v>
                </c:pt>
                <c:pt idx="181">
                  <c:v>21955</c:v>
                </c:pt>
                <c:pt idx="182">
                  <c:v>22071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RegGraf!$AS$10:$AS$200</c:f>
              <c:numCache>
                <c:formatCode>General</c:formatCode>
                <c:ptCount val="191"/>
                <c:pt idx="1">
                  <c:v>3780</c:v>
                </c:pt>
                <c:pt idx="2">
                  <c:v>4900</c:v>
                </c:pt>
                <c:pt idx="3">
                  <c:v>6164</c:v>
                </c:pt>
                <c:pt idx="4">
                  <c:v>7414</c:v>
                </c:pt>
                <c:pt idx="5">
                  <c:v>8659</c:v>
                </c:pt>
                <c:pt idx="6">
                  <c:v>9056</c:v>
                </c:pt>
                <c:pt idx="7">
                  <c:v>9782</c:v>
                </c:pt>
                <c:pt idx="8">
                  <c:v>10176</c:v>
                </c:pt>
                <c:pt idx="9">
                  <c:v>10515</c:v>
                </c:pt>
                <c:pt idx="10">
                  <c:v>11949</c:v>
                </c:pt>
                <c:pt idx="11">
                  <c:v>13023</c:v>
                </c:pt>
                <c:pt idx="12">
                  <c:v>14429</c:v>
                </c:pt>
                <c:pt idx="13">
                  <c:v>15918</c:v>
                </c:pt>
                <c:pt idx="14">
                  <c:v>15956</c:v>
                </c:pt>
                <c:pt idx="15">
                  <c:v>16643</c:v>
                </c:pt>
                <c:pt idx="16">
                  <c:v>21400</c:v>
                </c:pt>
                <c:pt idx="17">
                  <c:v>23438</c:v>
                </c:pt>
                <c:pt idx="18">
                  <c:v>25691</c:v>
                </c:pt>
                <c:pt idx="19">
                  <c:v>26980</c:v>
                </c:pt>
                <c:pt idx="20">
                  <c:v>32546</c:v>
                </c:pt>
                <c:pt idx="21">
                  <c:v>35052</c:v>
                </c:pt>
                <c:pt idx="22">
                  <c:v>35478</c:v>
                </c:pt>
                <c:pt idx="23">
                  <c:v>40841</c:v>
                </c:pt>
                <c:pt idx="24">
                  <c:v>44658</c:v>
                </c:pt>
                <c:pt idx="25">
                  <c:v>49288</c:v>
                </c:pt>
                <c:pt idx="26">
                  <c:v>53642</c:v>
                </c:pt>
                <c:pt idx="27">
                  <c:v>57671</c:v>
                </c:pt>
                <c:pt idx="28">
                  <c:v>61115</c:v>
                </c:pt>
                <c:pt idx="29">
                  <c:v>66178</c:v>
                </c:pt>
                <c:pt idx="30">
                  <c:v>70877</c:v>
                </c:pt>
                <c:pt idx="31">
                  <c:v>79759</c:v>
                </c:pt>
                <c:pt idx="32">
                  <c:v>83627</c:v>
                </c:pt>
                <c:pt idx="33">
                  <c:v>89380</c:v>
                </c:pt>
                <c:pt idx="34">
                  <c:v>94784</c:v>
                </c:pt>
                <c:pt idx="35">
                  <c:v>99941</c:v>
                </c:pt>
                <c:pt idx="36">
                  <c:v>106238</c:v>
                </c:pt>
                <c:pt idx="37">
                  <c:v>112746</c:v>
                </c:pt>
                <c:pt idx="38">
                  <c:v>120320</c:v>
                </c:pt>
                <c:pt idx="39">
                  <c:v>126490</c:v>
                </c:pt>
                <c:pt idx="40">
                  <c:v>133289</c:v>
                </c:pt>
                <c:pt idx="41">
                  <c:v>140910</c:v>
                </c:pt>
                <c:pt idx="42">
                  <c:v>146288</c:v>
                </c:pt>
                <c:pt idx="43">
                  <c:v>153542</c:v>
                </c:pt>
                <c:pt idx="44">
                  <c:v>163247</c:v>
                </c:pt>
                <c:pt idx="45">
                  <c:v>171456</c:v>
                </c:pt>
                <c:pt idx="46">
                  <c:v>180700</c:v>
                </c:pt>
                <c:pt idx="47">
                  <c:v>190912</c:v>
                </c:pt>
                <c:pt idx="48">
                  <c:v>198442</c:v>
                </c:pt>
                <c:pt idx="49">
                  <c:v>203077</c:v>
                </c:pt>
                <c:pt idx="50">
                  <c:v>208878</c:v>
                </c:pt>
                <c:pt idx="51">
                  <c:v>216344</c:v>
                </c:pt>
                <c:pt idx="52">
                  <c:v>224549</c:v>
                </c:pt>
                <c:pt idx="53">
                  <c:v>236722</c:v>
                </c:pt>
                <c:pt idx="54">
                  <c:v>247329</c:v>
                </c:pt>
                <c:pt idx="55">
                  <c:v>255797</c:v>
                </c:pt>
                <c:pt idx="56">
                  <c:v>260810</c:v>
                </c:pt>
                <c:pt idx="57">
                  <c:v>268069</c:v>
                </c:pt>
                <c:pt idx="58">
                  <c:v>277543</c:v>
                </c:pt>
                <c:pt idx="59">
                  <c:v>288075</c:v>
                </c:pt>
                <c:pt idx="60">
                  <c:v>296896</c:v>
                </c:pt>
                <c:pt idx="61">
                  <c:v>306977</c:v>
                </c:pt>
                <c:pt idx="62">
                  <c:v>316361</c:v>
                </c:pt>
                <c:pt idx="63">
                  <c:v>320027</c:v>
                </c:pt>
                <c:pt idx="64">
                  <c:v>328218</c:v>
                </c:pt>
                <c:pt idx="65">
                  <c:v>337656</c:v>
                </c:pt>
                <c:pt idx="66">
                  <c:v>349227</c:v>
                </c:pt>
                <c:pt idx="67">
                  <c:v>362459</c:v>
                </c:pt>
                <c:pt idx="68">
                  <c:v>370978</c:v>
                </c:pt>
                <c:pt idx="69">
                  <c:v>378202</c:v>
                </c:pt>
                <c:pt idx="70">
                  <c:v>383660</c:v>
                </c:pt>
                <c:pt idx="71">
                  <c:v>390952</c:v>
                </c:pt>
                <c:pt idx="72">
                  <c:v>399806</c:v>
                </c:pt>
                <c:pt idx="73">
                  <c:v>410212</c:v>
                </c:pt>
                <c:pt idx="74">
                  <c:v>420949</c:v>
                </c:pt>
                <c:pt idx="75">
                  <c:v>432114</c:v>
                </c:pt>
                <c:pt idx="76">
                  <c:v>439522</c:v>
                </c:pt>
                <c:pt idx="77">
                  <c:v>445905</c:v>
                </c:pt>
                <c:pt idx="78">
                  <c:v>454189</c:v>
                </c:pt>
                <c:pt idx="79">
                  <c:v>463154</c:v>
                </c:pt>
                <c:pt idx="80">
                  <c:v>474488</c:v>
                </c:pt>
                <c:pt idx="81">
                  <c:v>484639</c:v>
                </c:pt>
                <c:pt idx="82">
                  <c:v>497045</c:v>
                </c:pt>
                <c:pt idx="83">
                  <c:v>506588</c:v>
                </c:pt>
                <c:pt idx="84">
                  <c:v>513021</c:v>
                </c:pt>
                <c:pt idx="85">
                  <c:v>523800</c:v>
                </c:pt>
                <c:pt idx="86">
                  <c:v>536798</c:v>
                </c:pt>
                <c:pt idx="87">
                  <c:v>548573</c:v>
                </c:pt>
                <c:pt idx="88">
                  <c:v>559933</c:v>
                </c:pt>
                <c:pt idx="89">
                  <c:v>572834</c:v>
                </c:pt>
                <c:pt idx="90">
                  <c:v>582709</c:v>
                </c:pt>
                <c:pt idx="91">
                  <c:v>590179</c:v>
                </c:pt>
                <c:pt idx="92">
                  <c:v>602252</c:v>
                </c:pt>
                <c:pt idx="93">
                  <c:v>616691</c:v>
                </c:pt>
                <c:pt idx="94">
                  <c:v>632124</c:v>
                </c:pt>
                <c:pt idx="95">
                  <c:v>645049</c:v>
                </c:pt>
                <c:pt idx="96">
                  <c:v>660151</c:v>
                </c:pt>
                <c:pt idx="97">
                  <c:v>669768</c:v>
                </c:pt>
                <c:pt idx="98">
                  <c:v>675934</c:v>
                </c:pt>
                <c:pt idx="99">
                  <c:v>690267</c:v>
                </c:pt>
                <c:pt idx="100">
                  <c:v>695053</c:v>
                </c:pt>
                <c:pt idx="101">
                  <c:v>706475</c:v>
                </c:pt>
                <c:pt idx="102">
                  <c:v>713500</c:v>
                </c:pt>
                <c:pt idx="103">
                  <c:v>734130</c:v>
                </c:pt>
                <c:pt idx="104">
                  <c:v>745805</c:v>
                </c:pt>
                <c:pt idx="105">
                  <c:v>750248</c:v>
                </c:pt>
                <c:pt idx="106">
                  <c:v>762098</c:v>
                </c:pt>
                <c:pt idx="107">
                  <c:v>773316</c:v>
                </c:pt>
                <c:pt idx="108">
                  <c:v>780445</c:v>
                </c:pt>
                <c:pt idx="109">
                  <c:v>795260</c:v>
                </c:pt>
                <c:pt idx="110">
                  <c:v>798290</c:v>
                </c:pt>
                <c:pt idx="111">
                  <c:v>812540</c:v>
                </c:pt>
                <c:pt idx="112">
                  <c:v>817064</c:v>
                </c:pt>
                <c:pt idx="113">
                  <c:v>826192</c:v>
                </c:pt>
                <c:pt idx="114">
                  <c:v>837394</c:v>
                </c:pt>
                <c:pt idx="115">
                  <c:v>847997</c:v>
                </c:pt>
                <c:pt idx="116">
                  <c:v>858726</c:v>
                </c:pt>
                <c:pt idx="117">
                  <c:v>870830</c:v>
                </c:pt>
                <c:pt idx="118">
                  <c:v>876915</c:v>
                </c:pt>
                <c:pt idx="119">
                  <c:v>882529</c:v>
                </c:pt>
                <c:pt idx="120">
                  <c:v>888273</c:v>
                </c:pt>
                <c:pt idx="121">
                  <c:v>897506</c:v>
                </c:pt>
                <c:pt idx="122">
                  <c:v>908873</c:v>
                </c:pt>
                <c:pt idx="123">
                  <c:v>916485</c:v>
                </c:pt>
                <c:pt idx="124">
                  <c:v>937417</c:v>
                </c:pt>
                <c:pt idx="125">
                  <c:v>944010</c:v>
                </c:pt>
                <c:pt idx="126">
                  <c:v>948871</c:v>
                </c:pt>
                <c:pt idx="127">
                  <c:v>957466</c:v>
                </c:pt>
                <c:pt idx="128">
                  <c:v>970793</c:v>
                </c:pt>
                <c:pt idx="129">
                  <c:v>982614</c:v>
                </c:pt>
                <c:pt idx="130">
                  <c:v>992568</c:v>
                </c:pt>
                <c:pt idx="131">
                  <c:v>1004228</c:v>
                </c:pt>
                <c:pt idx="132">
                  <c:v>1009833</c:v>
                </c:pt>
                <c:pt idx="133">
                  <c:v>1013235</c:v>
                </c:pt>
                <c:pt idx="134">
                  <c:v>1022657</c:v>
                </c:pt>
                <c:pt idx="135">
                  <c:v>1031906</c:v>
                </c:pt>
                <c:pt idx="136">
                  <c:v>1040189</c:v>
                </c:pt>
                <c:pt idx="137">
                  <c:v>1048535</c:v>
                </c:pt>
                <c:pt idx="138">
                  <c:v>1059816</c:v>
                </c:pt>
                <c:pt idx="139">
                  <c:v>1065444</c:v>
                </c:pt>
                <c:pt idx="140">
                  <c:v>1069923</c:v>
                </c:pt>
                <c:pt idx="141">
                  <c:v>1076719</c:v>
                </c:pt>
                <c:pt idx="142">
                  <c:v>1083811</c:v>
                </c:pt>
                <c:pt idx="143">
                  <c:v>1092693</c:v>
                </c:pt>
                <c:pt idx="144">
                  <c:v>1101965</c:v>
                </c:pt>
                <c:pt idx="145">
                  <c:v>1111097</c:v>
                </c:pt>
                <c:pt idx="146">
                  <c:v>1117268</c:v>
                </c:pt>
                <c:pt idx="147">
                  <c:v>1123386</c:v>
                </c:pt>
                <c:pt idx="148">
                  <c:v>1130514</c:v>
                </c:pt>
                <c:pt idx="149">
                  <c:v>1138626</c:v>
                </c:pt>
                <c:pt idx="150">
                  <c:v>1149084</c:v>
                </c:pt>
                <c:pt idx="151">
                  <c:v>1161454</c:v>
                </c:pt>
                <c:pt idx="152">
                  <c:v>1170795</c:v>
                </c:pt>
                <c:pt idx="153">
                  <c:v>1177718</c:v>
                </c:pt>
                <c:pt idx="154">
                  <c:v>1182530</c:v>
                </c:pt>
                <c:pt idx="155">
                  <c:v>1191525</c:v>
                </c:pt>
                <c:pt idx="156">
                  <c:v>1201970</c:v>
                </c:pt>
                <c:pt idx="157">
                  <c:v>1214358</c:v>
                </c:pt>
                <c:pt idx="158">
                  <c:v>1228415</c:v>
                </c:pt>
                <c:pt idx="159">
                  <c:v>1243701</c:v>
                </c:pt>
                <c:pt idx="160">
                  <c:v>1250175</c:v>
                </c:pt>
                <c:pt idx="161">
                  <c:v>1253243</c:v>
                </c:pt>
                <c:pt idx="162">
                  <c:v>1260403</c:v>
                </c:pt>
                <c:pt idx="163">
                  <c:v>1269850</c:v>
                </c:pt>
                <c:pt idx="164">
                  <c:v>1279252</c:v>
                </c:pt>
                <c:pt idx="165">
                  <c:v>1295746</c:v>
                </c:pt>
                <c:pt idx="166">
                  <c:v>1309917</c:v>
                </c:pt>
                <c:pt idx="167">
                  <c:v>1314277</c:v>
                </c:pt>
                <c:pt idx="168">
                  <c:v>1315887</c:v>
                </c:pt>
                <c:pt idx="169">
                  <c:v>1322808</c:v>
                </c:pt>
                <c:pt idx="170">
                  <c:v>1332649</c:v>
                </c:pt>
                <c:pt idx="171">
                  <c:v>1342714</c:v>
                </c:pt>
                <c:pt idx="172">
                  <c:v>1351358</c:v>
                </c:pt>
                <c:pt idx="173">
                  <c:v>1363130</c:v>
                </c:pt>
                <c:pt idx="174">
                  <c:v>1371827</c:v>
                </c:pt>
                <c:pt idx="175">
                  <c:v>1380393</c:v>
                </c:pt>
                <c:pt idx="176">
                  <c:v>1389155</c:v>
                </c:pt>
                <c:pt idx="177">
                  <c:v>1403390</c:v>
                </c:pt>
                <c:pt idx="178">
                  <c:v>1416684</c:v>
                </c:pt>
                <c:pt idx="179">
                  <c:v>1429206</c:v>
                </c:pt>
                <c:pt idx="180">
                  <c:v>1443092</c:v>
                </c:pt>
                <c:pt idx="181">
                  <c:v>1453684</c:v>
                </c:pt>
                <c:pt idx="182">
                  <c:v>1463152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21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RegGraf!$AH$10:$AH$200</c:f>
              <c:numCache>
                <c:formatCode>General</c:formatCode>
                <c:ptCount val="19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233</c:v>
                </c:pt>
                <c:pt idx="51">
                  <c:v>219</c:v>
                </c:pt>
                <c:pt idx="52">
                  <c:v>209</c:v>
                </c:pt>
                <c:pt idx="53">
                  <c:v>197</c:v>
                </c:pt>
                <c:pt idx="54">
                  <c:v>190</c:v>
                </c:pt>
                <c:pt idx="55">
                  <c:v>184</c:v>
                </c:pt>
                <c:pt idx="56">
                  <c:v>180</c:v>
                </c:pt>
                <c:pt idx="57">
                  <c:v>177</c:v>
                </c:pt>
                <c:pt idx="58">
                  <c:v>163</c:v>
                </c:pt>
                <c:pt idx="59">
                  <c:v>140</c:v>
                </c:pt>
                <c:pt idx="60">
                  <c:v>130</c:v>
                </c:pt>
                <c:pt idx="61">
                  <c:v>129</c:v>
                </c:pt>
                <c:pt idx="62">
                  <c:v>124</c:v>
                </c:pt>
                <c:pt idx="63">
                  <c:v>123</c:v>
                </c:pt>
                <c:pt idx="64">
                  <c:v>120</c:v>
                </c:pt>
                <c:pt idx="65">
                  <c:v>114</c:v>
                </c:pt>
                <c:pt idx="66">
                  <c:v>114</c:v>
                </c:pt>
                <c:pt idx="67">
                  <c:v>110</c:v>
                </c:pt>
                <c:pt idx="68">
                  <c:v>108</c:v>
                </c:pt>
                <c:pt idx="69">
                  <c:v>103</c:v>
                </c:pt>
                <c:pt idx="70">
                  <c:v>101</c:v>
                </c:pt>
                <c:pt idx="71">
                  <c:v>98</c:v>
                </c:pt>
                <c:pt idx="72">
                  <c:v>90</c:v>
                </c:pt>
                <c:pt idx="73">
                  <c:v>87</c:v>
                </c:pt>
                <c:pt idx="74">
                  <c:v>79</c:v>
                </c:pt>
                <c:pt idx="75">
                  <c:v>40</c:v>
                </c:pt>
                <c:pt idx="76">
                  <c:v>37</c:v>
                </c:pt>
                <c:pt idx="77">
                  <c:v>38</c:v>
                </c:pt>
                <c:pt idx="78">
                  <c:v>33</c:v>
                </c:pt>
                <c:pt idx="79">
                  <c:v>30</c:v>
                </c:pt>
                <c:pt idx="80">
                  <c:v>26</c:v>
                </c:pt>
                <c:pt idx="81">
                  <c:v>24</c:v>
                </c:pt>
                <c:pt idx="82">
                  <c:v>20</c:v>
                </c:pt>
                <c:pt idx="83">
                  <c:v>22</c:v>
                </c:pt>
                <c:pt idx="84">
                  <c:v>22</c:v>
                </c:pt>
                <c:pt idx="85">
                  <c:v>18</c:v>
                </c:pt>
                <c:pt idx="86">
                  <c:v>16</c:v>
                </c:pt>
                <c:pt idx="87">
                  <c:v>15</c:v>
                </c:pt>
                <c:pt idx="88">
                  <c:v>12</c:v>
                </c:pt>
                <c:pt idx="89">
                  <c:v>14</c:v>
                </c:pt>
                <c:pt idx="90">
                  <c:v>11</c:v>
                </c:pt>
                <c:pt idx="91">
                  <c:v>10</c:v>
                </c:pt>
                <c:pt idx="92">
                  <c:v>11</c:v>
                </c:pt>
                <c:pt idx="93">
                  <c:v>9</c:v>
                </c:pt>
                <c:pt idx="94">
                  <c:v>9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6</c:v>
                </c:pt>
                <c:pt idx="99">
                  <c:v>5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3</c:v>
                </c:pt>
                <c:pt idx="136">
                  <c:v>2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1</c:v>
                </c:pt>
                <c:pt idx="153">
                  <c:v>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5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6</c:v>
                </c:pt>
                <c:pt idx="177">
                  <c:v>6</c:v>
                </c:pt>
                <c:pt idx="178">
                  <c:v>7</c:v>
                </c:pt>
                <c:pt idx="179">
                  <c:v>6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21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RegGraf!$AL$10:$AL$200</c:f>
              <c:numCache>
                <c:formatCode>General</c:formatCode>
                <c:ptCount val="191"/>
                <c:pt idx="0">
                  <c:v>0</c:v>
                </c:pt>
                <c:pt idx="1">
                  <c:v>10</c:v>
                </c:pt>
                <c:pt idx="2">
                  <c:v>27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26</c:v>
                </c:pt>
                <c:pt idx="9">
                  <c:v>48</c:v>
                </c:pt>
                <c:pt idx="10">
                  <c:v>35</c:v>
                </c:pt>
                <c:pt idx="11">
                  <c:v>74</c:v>
                </c:pt>
                <c:pt idx="12">
                  <c:v>51</c:v>
                </c:pt>
                <c:pt idx="13">
                  <c:v>118</c:v>
                </c:pt>
                <c:pt idx="14">
                  <c:v>71</c:v>
                </c:pt>
                <c:pt idx="15">
                  <c:v>89</c:v>
                </c:pt>
                <c:pt idx="16">
                  <c:v>157</c:v>
                </c:pt>
                <c:pt idx="17">
                  <c:v>357</c:v>
                </c:pt>
                <c:pt idx="18">
                  <c:v>156</c:v>
                </c:pt>
                <c:pt idx="19">
                  <c:v>322</c:v>
                </c:pt>
                <c:pt idx="20">
                  <c:v>214</c:v>
                </c:pt>
                <c:pt idx="21">
                  <c:v>285</c:v>
                </c:pt>
                <c:pt idx="22">
                  <c:v>214</c:v>
                </c:pt>
                <c:pt idx="23">
                  <c:v>465</c:v>
                </c:pt>
                <c:pt idx="24">
                  <c:v>216</c:v>
                </c:pt>
                <c:pt idx="25">
                  <c:v>508</c:v>
                </c:pt>
                <c:pt idx="26">
                  <c:v>537</c:v>
                </c:pt>
                <c:pt idx="27">
                  <c:v>430</c:v>
                </c:pt>
                <c:pt idx="28">
                  <c:v>342</c:v>
                </c:pt>
                <c:pt idx="29">
                  <c:v>365</c:v>
                </c:pt>
                <c:pt idx="30">
                  <c:v>394</c:v>
                </c:pt>
                <c:pt idx="31">
                  <c:v>395</c:v>
                </c:pt>
                <c:pt idx="32">
                  <c:v>508</c:v>
                </c:pt>
                <c:pt idx="33">
                  <c:v>265</c:v>
                </c:pt>
                <c:pt idx="34">
                  <c:v>338</c:v>
                </c:pt>
                <c:pt idx="35">
                  <c:v>313</c:v>
                </c:pt>
                <c:pt idx="36">
                  <c:v>286</c:v>
                </c:pt>
                <c:pt idx="37">
                  <c:v>374</c:v>
                </c:pt>
                <c:pt idx="38">
                  <c:v>354</c:v>
                </c:pt>
                <c:pt idx="39">
                  <c:v>283</c:v>
                </c:pt>
                <c:pt idx="40">
                  <c:v>232</c:v>
                </c:pt>
                <c:pt idx="41">
                  <c:v>316</c:v>
                </c:pt>
                <c:pt idx="42">
                  <c:v>313</c:v>
                </c:pt>
                <c:pt idx="43">
                  <c:v>243</c:v>
                </c:pt>
                <c:pt idx="44">
                  <c:v>206</c:v>
                </c:pt>
                <c:pt idx="45">
                  <c:v>278</c:v>
                </c:pt>
                <c:pt idx="46">
                  <c:v>198</c:v>
                </c:pt>
                <c:pt idx="47">
                  <c:v>102</c:v>
                </c:pt>
                <c:pt idx="48">
                  <c:v>-20</c:v>
                </c:pt>
                <c:pt idx="49">
                  <c:v>37</c:v>
                </c:pt>
                <c:pt idx="50">
                  <c:v>-30</c:v>
                </c:pt>
                <c:pt idx="51">
                  <c:v>53</c:v>
                </c:pt>
                <c:pt idx="52">
                  <c:v>11</c:v>
                </c:pt>
                <c:pt idx="53">
                  <c:v>-182</c:v>
                </c:pt>
                <c:pt idx="54">
                  <c:v>-174</c:v>
                </c:pt>
                <c:pt idx="55">
                  <c:v>-234</c:v>
                </c:pt>
                <c:pt idx="56">
                  <c:v>-149</c:v>
                </c:pt>
                <c:pt idx="57">
                  <c:v>16</c:v>
                </c:pt>
                <c:pt idx="58">
                  <c:v>-86</c:v>
                </c:pt>
                <c:pt idx="59">
                  <c:v>-66</c:v>
                </c:pt>
                <c:pt idx="60">
                  <c:v>-246</c:v>
                </c:pt>
                <c:pt idx="61">
                  <c:v>-247</c:v>
                </c:pt>
                <c:pt idx="62">
                  <c:v>-294</c:v>
                </c:pt>
                <c:pt idx="63">
                  <c:v>-278</c:v>
                </c:pt>
                <c:pt idx="64">
                  <c:v>-259</c:v>
                </c:pt>
                <c:pt idx="65">
                  <c:v>-232</c:v>
                </c:pt>
                <c:pt idx="66">
                  <c:v>-222</c:v>
                </c:pt>
                <c:pt idx="67">
                  <c:v>-368</c:v>
                </c:pt>
                <c:pt idx="68">
                  <c:v>-348</c:v>
                </c:pt>
                <c:pt idx="69">
                  <c:v>-132</c:v>
                </c:pt>
                <c:pt idx="70">
                  <c:v>-65</c:v>
                </c:pt>
                <c:pt idx="71">
                  <c:v>-118</c:v>
                </c:pt>
                <c:pt idx="72">
                  <c:v>-327</c:v>
                </c:pt>
                <c:pt idx="73">
                  <c:v>-255</c:v>
                </c:pt>
                <c:pt idx="74">
                  <c:v>-347</c:v>
                </c:pt>
                <c:pt idx="75">
                  <c:v>-310</c:v>
                </c:pt>
                <c:pt idx="76">
                  <c:v>-286</c:v>
                </c:pt>
                <c:pt idx="77">
                  <c:v>-131</c:v>
                </c:pt>
                <c:pt idx="78">
                  <c:v>-270</c:v>
                </c:pt>
                <c:pt idx="79">
                  <c:v>-170</c:v>
                </c:pt>
                <c:pt idx="80">
                  <c:v>-302</c:v>
                </c:pt>
                <c:pt idx="81">
                  <c:v>-279</c:v>
                </c:pt>
                <c:pt idx="82">
                  <c:v>-277</c:v>
                </c:pt>
                <c:pt idx="83">
                  <c:v>-121</c:v>
                </c:pt>
                <c:pt idx="84">
                  <c:v>-37</c:v>
                </c:pt>
                <c:pt idx="85">
                  <c:v>-250</c:v>
                </c:pt>
                <c:pt idx="86">
                  <c:v>-222</c:v>
                </c:pt>
                <c:pt idx="87">
                  <c:v>-246</c:v>
                </c:pt>
                <c:pt idx="88">
                  <c:v>-263</c:v>
                </c:pt>
                <c:pt idx="89">
                  <c:v>-182</c:v>
                </c:pt>
                <c:pt idx="90">
                  <c:v>-181</c:v>
                </c:pt>
                <c:pt idx="91">
                  <c:v>-82</c:v>
                </c:pt>
                <c:pt idx="92">
                  <c:v>-147</c:v>
                </c:pt>
                <c:pt idx="93">
                  <c:v>-144</c:v>
                </c:pt>
                <c:pt idx="94">
                  <c:v>-262</c:v>
                </c:pt>
                <c:pt idx="95">
                  <c:v>-176</c:v>
                </c:pt>
                <c:pt idx="96">
                  <c:v>-237</c:v>
                </c:pt>
                <c:pt idx="97">
                  <c:v>-112</c:v>
                </c:pt>
                <c:pt idx="98">
                  <c:v>-32</c:v>
                </c:pt>
                <c:pt idx="99">
                  <c:v>-65</c:v>
                </c:pt>
                <c:pt idx="100">
                  <c:v>-16</c:v>
                </c:pt>
                <c:pt idx="101">
                  <c:v>-68</c:v>
                </c:pt>
                <c:pt idx="102">
                  <c:v>-90</c:v>
                </c:pt>
                <c:pt idx="103">
                  <c:v>-65</c:v>
                </c:pt>
                <c:pt idx="104">
                  <c:v>-79</c:v>
                </c:pt>
                <c:pt idx="105">
                  <c:v>-5</c:v>
                </c:pt>
                <c:pt idx="106">
                  <c:v>-76</c:v>
                </c:pt>
                <c:pt idx="107">
                  <c:v>-39</c:v>
                </c:pt>
                <c:pt idx="108">
                  <c:v>-43</c:v>
                </c:pt>
                <c:pt idx="109">
                  <c:v>-73</c:v>
                </c:pt>
                <c:pt idx="110">
                  <c:v>-71</c:v>
                </c:pt>
                <c:pt idx="111">
                  <c:v>-6</c:v>
                </c:pt>
                <c:pt idx="112">
                  <c:v>-17</c:v>
                </c:pt>
                <c:pt idx="113">
                  <c:v>-37</c:v>
                </c:pt>
                <c:pt idx="114">
                  <c:v>-38</c:v>
                </c:pt>
                <c:pt idx="115">
                  <c:v>-73</c:v>
                </c:pt>
                <c:pt idx="116">
                  <c:v>-25</c:v>
                </c:pt>
                <c:pt idx="117">
                  <c:v>-7</c:v>
                </c:pt>
                <c:pt idx="118">
                  <c:v>8</c:v>
                </c:pt>
                <c:pt idx="119">
                  <c:v>2</c:v>
                </c:pt>
                <c:pt idx="120">
                  <c:v>-21</c:v>
                </c:pt>
                <c:pt idx="121">
                  <c:v>-15</c:v>
                </c:pt>
                <c:pt idx="122">
                  <c:v>-22</c:v>
                </c:pt>
                <c:pt idx="123">
                  <c:v>-40</c:v>
                </c:pt>
                <c:pt idx="124">
                  <c:v>-5</c:v>
                </c:pt>
                <c:pt idx="125">
                  <c:v>-22</c:v>
                </c:pt>
                <c:pt idx="126">
                  <c:v>2</c:v>
                </c:pt>
                <c:pt idx="127">
                  <c:v>0</c:v>
                </c:pt>
                <c:pt idx="128">
                  <c:v>-44</c:v>
                </c:pt>
                <c:pt idx="129">
                  <c:v>-21</c:v>
                </c:pt>
                <c:pt idx="130">
                  <c:v>-7</c:v>
                </c:pt>
                <c:pt idx="131">
                  <c:v>-2</c:v>
                </c:pt>
                <c:pt idx="132">
                  <c:v>0</c:v>
                </c:pt>
                <c:pt idx="133">
                  <c:v>-4</c:v>
                </c:pt>
                <c:pt idx="134">
                  <c:v>1</c:v>
                </c:pt>
                <c:pt idx="135">
                  <c:v>1</c:v>
                </c:pt>
                <c:pt idx="136">
                  <c:v>6</c:v>
                </c:pt>
                <c:pt idx="137">
                  <c:v>2</c:v>
                </c:pt>
                <c:pt idx="138">
                  <c:v>4</c:v>
                </c:pt>
                <c:pt idx="139">
                  <c:v>10</c:v>
                </c:pt>
                <c:pt idx="140">
                  <c:v>4</c:v>
                </c:pt>
                <c:pt idx="141">
                  <c:v>15</c:v>
                </c:pt>
                <c:pt idx="142">
                  <c:v>11</c:v>
                </c:pt>
                <c:pt idx="143">
                  <c:v>17</c:v>
                </c:pt>
                <c:pt idx="144">
                  <c:v>47</c:v>
                </c:pt>
                <c:pt idx="145">
                  <c:v>23</c:v>
                </c:pt>
                <c:pt idx="146">
                  <c:v>42</c:v>
                </c:pt>
                <c:pt idx="147">
                  <c:v>42</c:v>
                </c:pt>
                <c:pt idx="148">
                  <c:v>15</c:v>
                </c:pt>
                <c:pt idx="149">
                  <c:v>19</c:v>
                </c:pt>
                <c:pt idx="150">
                  <c:v>14</c:v>
                </c:pt>
                <c:pt idx="151">
                  <c:v>28</c:v>
                </c:pt>
                <c:pt idx="152">
                  <c:v>20</c:v>
                </c:pt>
                <c:pt idx="153">
                  <c:v>17</c:v>
                </c:pt>
                <c:pt idx="154">
                  <c:v>12</c:v>
                </c:pt>
                <c:pt idx="155">
                  <c:v>20</c:v>
                </c:pt>
                <c:pt idx="156">
                  <c:v>30</c:v>
                </c:pt>
                <c:pt idx="157">
                  <c:v>107</c:v>
                </c:pt>
                <c:pt idx="158">
                  <c:v>109</c:v>
                </c:pt>
                <c:pt idx="159">
                  <c:v>1</c:v>
                </c:pt>
                <c:pt idx="160">
                  <c:v>33</c:v>
                </c:pt>
                <c:pt idx="161">
                  <c:v>17</c:v>
                </c:pt>
                <c:pt idx="162">
                  <c:v>14</c:v>
                </c:pt>
                <c:pt idx="163">
                  <c:v>2</c:v>
                </c:pt>
                <c:pt idx="164">
                  <c:v>30</c:v>
                </c:pt>
                <c:pt idx="165">
                  <c:v>118</c:v>
                </c:pt>
                <c:pt idx="166">
                  <c:v>13</c:v>
                </c:pt>
                <c:pt idx="167">
                  <c:v>12</c:v>
                </c:pt>
                <c:pt idx="168">
                  <c:v>17</c:v>
                </c:pt>
                <c:pt idx="169">
                  <c:v>43</c:v>
                </c:pt>
                <c:pt idx="170">
                  <c:v>33</c:v>
                </c:pt>
                <c:pt idx="171">
                  <c:v>52</c:v>
                </c:pt>
                <c:pt idx="172">
                  <c:v>85</c:v>
                </c:pt>
                <c:pt idx="173">
                  <c:v>90</c:v>
                </c:pt>
                <c:pt idx="174">
                  <c:v>47</c:v>
                </c:pt>
                <c:pt idx="175">
                  <c:v>27</c:v>
                </c:pt>
                <c:pt idx="176">
                  <c:v>54</c:v>
                </c:pt>
                <c:pt idx="177">
                  <c:v>-27</c:v>
                </c:pt>
                <c:pt idx="178">
                  <c:v>128</c:v>
                </c:pt>
                <c:pt idx="179">
                  <c:v>76</c:v>
                </c:pt>
                <c:pt idx="180">
                  <c:v>127</c:v>
                </c:pt>
                <c:pt idx="181">
                  <c:v>-3</c:v>
                </c:pt>
                <c:pt idx="182">
                  <c:v>59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21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RegGraf!$AJ$10:$AJ$200</c:f>
              <c:numCache>
                <c:formatCode>General</c:formatCode>
                <c:ptCount val="191"/>
                <c:pt idx="0">
                  <c:v>16</c:v>
                </c:pt>
                <c:pt idx="1">
                  <c:v>23</c:v>
                </c:pt>
                <c:pt idx="2">
                  <c:v>45</c:v>
                </c:pt>
                <c:pt idx="3">
                  <c:v>82</c:v>
                </c:pt>
                <c:pt idx="4">
                  <c:v>116</c:v>
                </c:pt>
                <c:pt idx="5">
                  <c:v>154</c:v>
                </c:pt>
                <c:pt idx="6">
                  <c:v>197</c:v>
                </c:pt>
                <c:pt idx="7">
                  <c:v>204</c:v>
                </c:pt>
                <c:pt idx="8">
                  <c:v>229</c:v>
                </c:pt>
                <c:pt idx="9">
                  <c:v>246</c:v>
                </c:pt>
                <c:pt idx="10">
                  <c:v>264</c:v>
                </c:pt>
                <c:pt idx="11">
                  <c:v>310</c:v>
                </c:pt>
                <c:pt idx="12">
                  <c:v>341</c:v>
                </c:pt>
                <c:pt idx="13">
                  <c:v>430</c:v>
                </c:pt>
                <c:pt idx="14">
                  <c:v>457</c:v>
                </c:pt>
                <c:pt idx="15">
                  <c:v>512</c:v>
                </c:pt>
                <c:pt idx="16">
                  <c:v>610</c:v>
                </c:pt>
                <c:pt idx="17">
                  <c:v>852</c:v>
                </c:pt>
                <c:pt idx="18">
                  <c:v>980</c:v>
                </c:pt>
                <c:pt idx="19">
                  <c:v>1290</c:v>
                </c:pt>
                <c:pt idx="20">
                  <c:v>1434</c:v>
                </c:pt>
                <c:pt idx="21">
                  <c:v>1620</c:v>
                </c:pt>
                <c:pt idx="22">
                  <c:v>1769</c:v>
                </c:pt>
                <c:pt idx="23">
                  <c:v>2112</c:v>
                </c:pt>
                <c:pt idx="24">
                  <c:v>2189</c:v>
                </c:pt>
                <c:pt idx="25">
                  <c:v>2598</c:v>
                </c:pt>
                <c:pt idx="26">
                  <c:v>3023</c:v>
                </c:pt>
                <c:pt idx="27">
                  <c:v>3276</c:v>
                </c:pt>
                <c:pt idx="28">
                  <c:v>3499</c:v>
                </c:pt>
                <c:pt idx="29">
                  <c:v>3729</c:v>
                </c:pt>
                <c:pt idx="30">
                  <c:v>4022</c:v>
                </c:pt>
                <c:pt idx="31">
                  <c:v>4367</c:v>
                </c:pt>
                <c:pt idx="32">
                  <c:v>4774</c:v>
                </c:pt>
                <c:pt idx="33">
                  <c:v>5010</c:v>
                </c:pt>
                <c:pt idx="34">
                  <c:v>5310</c:v>
                </c:pt>
                <c:pt idx="35">
                  <c:v>5575</c:v>
                </c:pt>
                <c:pt idx="36">
                  <c:v>5814</c:v>
                </c:pt>
                <c:pt idx="37">
                  <c:v>6156</c:v>
                </c:pt>
                <c:pt idx="38">
                  <c:v>6563</c:v>
                </c:pt>
                <c:pt idx="39">
                  <c:v>6812</c:v>
                </c:pt>
                <c:pt idx="40">
                  <c:v>7078</c:v>
                </c:pt>
                <c:pt idx="41">
                  <c:v>7406</c:v>
                </c:pt>
                <c:pt idx="42">
                  <c:v>7686</c:v>
                </c:pt>
                <c:pt idx="43">
                  <c:v>8089</c:v>
                </c:pt>
                <c:pt idx="44">
                  <c:v>8332</c:v>
                </c:pt>
                <c:pt idx="45">
                  <c:v>8645</c:v>
                </c:pt>
                <c:pt idx="46">
                  <c:v>8869</c:v>
                </c:pt>
                <c:pt idx="47">
                  <c:v>9033</c:v>
                </c:pt>
                <c:pt idx="48">
                  <c:v>9052</c:v>
                </c:pt>
                <c:pt idx="49">
                  <c:v>9094</c:v>
                </c:pt>
                <c:pt idx="50">
                  <c:v>9076</c:v>
                </c:pt>
                <c:pt idx="51">
                  <c:v>9168</c:v>
                </c:pt>
                <c:pt idx="52">
                  <c:v>9203</c:v>
                </c:pt>
                <c:pt idx="53">
                  <c:v>9062</c:v>
                </c:pt>
                <c:pt idx="54">
                  <c:v>8967</c:v>
                </c:pt>
                <c:pt idx="55">
                  <c:v>8762</c:v>
                </c:pt>
                <c:pt idx="56">
                  <c:v>8608</c:v>
                </c:pt>
                <c:pt idx="57">
                  <c:v>8670</c:v>
                </c:pt>
                <c:pt idx="58">
                  <c:v>8623</c:v>
                </c:pt>
                <c:pt idx="59">
                  <c:v>8596</c:v>
                </c:pt>
                <c:pt idx="60">
                  <c:v>8390</c:v>
                </c:pt>
                <c:pt idx="61">
                  <c:v>8198</c:v>
                </c:pt>
                <c:pt idx="62">
                  <c:v>7917</c:v>
                </c:pt>
                <c:pt idx="63">
                  <c:v>7638</c:v>
                </c:pt>
                <c:pt idx="64">
                  <c:v>7414</c:v>
                </c:pt>
                <c:pt idx="65">
                  <c:v>7213</c:v>
                </c:pt>
                <c:pt idx="66">
                  <c:v>7021</c:v>
                </c:pt>
                <c:pt idx="67">
                  <c:v>6692</c:v>
                </c:pt>
                <c:pt idx="68">
                  <c:v>6353</c:v>
                </c:pt>
                <c:pt idx="69">
                  <c:v>6241</c:v>
                </c:pt>
                <c:pt idx="70">
                  <c:v>6178</c:v>
                </c:pt>
                <c:pt idx="71">
                  <c:v>6092</c:v>
                </c:pt>
                <c:pt idx="72">
                  <c:v>5797</c:v>
                </c:pt>
                <c:pt idx="73">
                  <c:v>5575</c:v>
                </c:pt>
                <c:pt idx="74">
                  <c:v>5277</c:v>
                </c:pt>
                <c:pt idx="75">
                  <c:v>5402</c:v>
                </c:pt>
                <c:pt idx="76">
                  <c:v>5146</c:v>
                </c:pt>
                <c:pt idx="77">
                  <c:v>5022</c:v>
                </c:pt>
                <c:pt idx="78">
                  <c:v>4764</c:v>
                </c:pt>
                <c:pt idx="79">
                  <c:v>4626</c:v>
                </c:pt>
                <c:pt idx="80">
                  <c:v>4350</c:v>
                </c:pt>
                <c:pt idx="81">
                  <c:v>4104</c:v>
                </c:pt>
                <c:pt idx="82">
                  <c:v>3852</c:v>
                </c:pt>
                <c:pt idx="83">
                  <c:v>3746</c:v>
                </c:pt>
                <c:pt idx="84">
                  <c:v>3719</c:v>
                </c:pt>
                <c:pt idx="85">
                  <c:v>3477</c:v>
                </c:pt>
                <c:pt idx="86">
                  <c:v>3261</c:v>
                </c:pt>
                <c:pt idx="87">
                  <c:v>3034</c:v>
                </c:pt>
                <c:pt idx="88">
                  <c:v>2796</c:v>
                </c:pt>
                <c:pt idx="89">
                  <c:v>2622</c:v>
                </c:pt>
                <c:pt idx="90">
                  <c:v>2464</c:v>
                </c:pt>
                <c:pt idx="91">
                  <c:v>2389</c:v>
                </c:pt>
                <c:pt idx="92">
                  <c:v>2243</c:v>
                </c:pt>
                <c:pt idx="93">
                  <c:v>2110</c:v>
                </c:pt>
                <c:pt idx="94">
                  <c:v>1868</c:v>
                </c:pt>
                <c:pt idx="95">
                  <c:v>1705</c:v>
                </c:pt>
                <c:pt idx="96">
                  <c:v>1485</c:v>
                </c:pt>
                <c:pt idx="97">
                  <c:v>1382</c:v>
                </c:pt>
                <c:pt idx="98">
                  <c:v>1352</c:v>
                </c:pt>
                <c:pt idx="99">
                  <c:v>1295</c:v>
                </c:pt>
                <c:pt idx="100">
                  <c:v>1279</c:v>
                </c:pt>
                <c:pt idx="101">
                  <c:v>1220</c:v>
                </c:pt>
                <c:pt idx="102">
                  <c:v>1131</c:v>
                </c:pt>
                <c:pt idx="103">
                  <c:v>1080</c:v>
                </c:pt>
                <c:pt idx="104">
                  <c:v>1003</c:v>
                </c:pt>
                <c:pt idx="105">
                  <c:v>997</c:v>
                </c:pt>
                <c:pt idx="106">
                  <c:v>927</c:v>
                </c:pt>
                <c:pt idx="107">
                  <c:v>899</c:v>
                </c:pt>
                <c:pt idx="108">
                  <c:v>870</c:v>
                </c:pt>
                <c:pt idx="109">
                  <c:v>800</c:v>
                </c:pt>
                <c:pt idx="110">
                  <c:v>736</c:v>
                </c:pt>
                <c:pt idx="111">
                  <c:v>731</c:v>
                </c:pt>
                <c:pt idx="112">
                  <c:v>716</c:v>
                </c:pt>
                <c:pt idx="113">
                  <c:v>681</c:v>
                </c:pt>
                <c:pt idx="114">
                  <c:v>642</c:v>
                </c:pt>
                <c:pt idx="115">
                  <c:v>573</c:v>
                </c:pt>
                <c:pt idx="116">
                  <c:v>551</c:v>
                </c:pt>
                <c:pt idx="117">
                  <c:v>547</c:v>
                </c:pt>
                <c:pt idx="118">
                  <c:v>554</c:v>
                </c:pt>
                <c:pt idx="119">
                  <c:v>555</c:v>
                </c:pt>
                <c:pt idx="120">
                  <c:v>533</c:v>
                </c:pt>
                <c:pt idx="121">
                  <c:v>522</c:v>
                </c:pt>
                <c:pt idx="122">
                  <c:v>497</c:v>
                </c:pt>
                <c:pt idx="123">
                  <c:v>470</c:v>
                </c:pt>
                <c:pt idx="124">
                  <c:v>463</c:v>
                </c:pt>
                <c:pt idx="125">
                  <c:v>443</c:v>
                </c:pt>
                <c:pt idx="126">
                  <c:v>444</c:v>
                </c:pt>
                <c:pt idx="127">
                  <c:v>441</c:v>
                </c:pt>
                <c:pt idx="128">
                  <c:v>401</c:v>
                </c:pt>
                <c:pt idx="129">
                  <c:v>377</c:v>
                </c:pt>
                <c:pt idx="130">
                  <c:v>371</c:v>
                </c:pt>
                <c:pt idx="131">
                  <c:v>371</c:v>
                </c:pt>
                <c:pt idx="132">
                  <c:v>370</c:v>
                </c:pt>
                <c:pt idx="133">
                  <c:v>366</c:v>
                </c:pt>
                <c:pt idx="134">
                  <c:v>366</c:v>
                </c:pt>
                <c:pt idx="135">
                  <c:v>366</c:v>
                </c:pt>
                <c:pt idx="136">
                  <c:v>373</c:v>
                </c:pt>
                <c:pt idx="137">
                  <c:v>377</c:v>
                </c:pt>
                <c:pt idx="138">
                  <c:v>375</c:v>
                </c:pt>
                <c:pt idx="139">
                  <c:v>385</c:v>
                </c:pt>
                <c:pt idx="140">
                  <c:v>387</c:v>
                </c:pt>
                <c:pt idx="141">
                  <c:v>396</c:v>
                </c:pt>
                <c:pt idx="142">
                  <c:v>406</c:v>
                </c:pt>
                <c:pt idx="143">
                  <c:v>422</c:v>
                </c:pt>
                <c:pt idx="144">
                  <c:v>467</c:v>
                </c:pt>
                <c:pt idx="145">
                  <c:v>490</c:v>
                </c:pt>
                <c:pt idx="146">
                  <c:v>532</c:v>
                </c:pt>
                <c:pt idx="147">
                  <c:v>572</c:v>
                </c:pt>
                <c:pt idx="148">
                  <c:v>587</c:v>
                </c:pt>
                <c:pt idx="149">
                  <c:v>606</c:v>
                </c:pt>
                <c:pt idx="150">
                  <c:v>627</c:v>
                </c:pt>
                <c:pt idx="151">
                  <c:v>653</c:v>
                </c:pt>
                <c:pt idx="152">
                  <c:v>674</c:v>
                </c:pt>
                <c:pt idx="153">
                  <c:v>690</c:v>
                </c:pt>
                <c:pt idx="154">
                  <c:v>703</c:v>
                </c:pt>
                <c:pt idx="155">
                  <c:v>721</c:v>
                </c:pt>
                <c:pt idx="156">
                  <c:v>753</c:v>
                </c:pt>
                <c:pt idx="157">
                  <c:v>857</c:v>
                </c:pt>
                <c:pt idx="158">
                  <c:v>964</c:v>
                </c:pt>
                <c:pt idx="159">
                  <c:v>969</c:v>
                </c:pt>
                <c:pt idx="160">
                  <c:v>1003</c:v>
                </c:pt>
                <c:pt idx="161">
                  <c:v>1022</c:v>
                </c:pt>
                <c:pt idx="162">
                  <c:v>1028</c:v>
                </c:pt>
                <c:pt idx="163">
                  <c:v>1028</c:v>
                </c:pt>
                <c:pt idx="164">
                  <c:v>1055</c:v>
                </c:pt>
                <c:pt idx="165">
                  <c:v>1178</c:v>
                </c:pt>
                <c:pt idx="166">
                  <c:v>1193</c:v>
                </c:pt>
                <c:pt idx="167">
                  <c:v>1206</c:v>
                </c:pt>
                <c:pt idx="168">
                  <c:v>1222</c:v>
                </c:pt>
                <c:pt idx="169">
                  <c:v>1261</c:v>
                </c:pt>
                <c:pt idx="170">
                  <c:v>1294</c:v>
                </c:pt>
                <c:pt idx="171">
                  <c:v>1349</c:v>
                </c:pt>
                <c:pt idx="172">
                  <c:v>1431</c:v>
                </c:pt>
                <c:pt idx="173">
                  <c:v>1518</c:v>
                </c:pt>
                <c:pt idx="174">
                  <c:v>1568</c:v>
                </c:pt>
                <c:pt idx="175">
                  <c:v>1593</c:v>
                </c:pt>
                <c:pt idx="176">
                  <c:v>1640</c:v>
                </c:pt>
                <c:pt idx="177">
                  <c:v>1616</c:v>
                </c:pt>
                <c:pt idx="178">
                  <c:v>1747</c:v>
                </c:pt>
                <c:pt idx="179">
                  <c:v>1817</c:v>
                </c:pt>
                <c:pt idx="180">
                  <c:v>1944</c:v>
                </c:pt>
                <c:pt idx="181">
                  <c:v>1942</c:v>
                </c:pt>
                <c:pt idx="182">
                  <c:v>2001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21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RegGraf!$AM$10:$AM$200</c:f>
              <c:numCache>
                <c:formatCode>General</c:formatCode>
                <c:ptCount val="19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5</c:v>
                </c:pt>
                <c:pt idx="124">
                  <c:v>2</c:v>
                </c:pt>
                <c:pt idx="125">
                  <c:v>11</c:v>
                </c:pt>
                <c:pt idx="126">
                  <c:v>3</c:v>
                </c:pt>
                <c:pt idx="127">
                  <c:v>8</c:v>
                </c:pt>
                <c:pt idx="128">
                  <c:v>3</c:v>
                </c:pt>
                <c:pt idx="129">
                  <c:v>20</c:v>
                </c:pt>
                <c:pt idx="130">
                  <c:v>5</c:v>
                </c:pt>
                <c:pt idx="131">
                  <c:v>4</c:v>
                </c:pt>
                <c:pt idx="132">
                  <c:v>8</c:v>
                </c:pt>
                <c:pt idx="133">
                  <c:v>1</c:v>
                </c:pt>
                <c:pt idx="134">
                  <c:v>14</c:v>
                </c:pt>
                <c:pt idx="135">
                  <c:v>7</c:v>
                </c:pt>
                <c:pt idx="136">
                  <c:v>10</c:v>
                </c:pt>
                <c:pt idx="137">
                  <c:v>11</c:v>
                </c:pt>
                <c:pt idx="138">
                  <c:v>10</c:v>
                </c:pt>
                <c:pt idx="139">
                  <c:v>16</c:v>
                </c:pt>
                <c:pt idx="140">
                  <c:v>6</c:v>
                </c:pt>
                <c:pt idx="141">
                  <c:v>19</c:v>
                </c:pt>
                <c:pt idx="142">
                  <c:v>21</c:v>
                </c:pt>
                <c:pt idx="143">
                  <c:v>29</c:v>
                </c:pt>
                <c:pt idx="144">
                  <c:v>55</c:v>
                </c:pt>
                <c:pt idx="145">
                  <c:v>34</c:v>
                </c:pt>
                <c:pt idx="146">
                  <c:v>48</c:v>
                </c:pt>
                <c:pt idx="147">
                  <c:v>42</c:v>
                </c:pt>
                <c:pt idx="148">
                  <c:v>22</c:v>
                </c:pt>
                <c:pt idx="149">
                  <c:v>36</c:v>
                </c:pt>
                <c:pt idx="150">
                  <c:v>22</c:v>
                </c:pt>
                <c:pt idx="151">
                  <c:v>30</c:v>
                </c:pt>
                <c:pt idx="152">
                  <c:v>31</c:v>
                </c:pt>
                <c:pt idx="153">
                  <c:v>19</c:v>
                </c:pt>
                <c:pt idx="154">
                  <c:v>16</c:v>
                </c:pt>
                <c:pt idx="155">
                  <c:v>24</c:v>
                </c:pt>
                <c:pt idx="156">
                  <c:v>42</c:v>
                </c:pt>
                <c:pt idx="157">
                  <c:v>112</c:v>
                </c:pt>
                <c:pt idx="158">
                  <c:v>117</c:v>
                </c:pt>
                <c:pt idx="159">
                  <c:v>46</c:v>
                </c:pt>
                <c:pt idx="160">
                  <c:v>45</c:v>
                </c:pt>
                <c:pt idx="161">
                  <c:v>22</c:v>
                </c:pt>
                <c:pt idx="162">
                  <c:v>20</c:v>
                </c:pt>
                <c:pt idx="163">
                  <c:v>41</c:v>
                </c:pt>
                <c:pt idx="164">
                  <c:v>58</c:v>
                </c:pt>
                <c:pt idx="165">
                  <c:v>183</c:v>
                </c:pt>
                <c:pt idx="166">
                  <c:v>63</c:v>
                </c:pt>
                <c:pt idx="167">
                  <c:v>58</c:v>
                </c:pt>
                <c:pt idx="168">
                  <c:v>20</c:v>
                </c:pt>
                <c:pt idx="169">
                  <c:v>65</c:v>
                </c:pt>
                <c:pt idx="170">
                  <c:v>60</c:v>
                </c:pt>
                <c:pt idx="171">
                  <c:v>84</c:v>
                </c:pt>
                <c:pt idx="172">
                  <c:v>127</c:v>
                </c:pt>
                <c:pt idx="173">
                  <c:v>120</c:v>
                </c:pt>
                <c:pt idx="174">
                  <c:v>78</c:v>
                </c:pt>
                <c:pt idx="175">
                  <c:v>46</c:v>
                </c:pt>
                <c:pt idx="176">
                  <c:v>60</c:v>
                </c:pt>
                <c:pt idx="177">
                  <c:v>59</c:v>
                </c:pt>
                <c:pt idx="178">
                  <c:v>159</c:v>
                </c:pt>
                <c:pt idx="179">
                  <c:v>116</c:v>
                </c:pt>
                <c:pt idx="180">
                  <c:v>160</c:v>
                </c:pt>
                <c:pt idx="181">
                  <c:v>145</c:v>
                </c:pt>
                <c:pt idx="182">
                  <c:v>116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21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RegGraf!$AU$10:$AU$200</c:f>
              <c:numCache>
                <c:formatCode>General</c:formatCode>
                <c:ptCount val="1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</c:v>
                </c:pt>
                <c:pt idx="10">
                  <c:v>8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1</c:v>
                </c:pt>
                <c:pt idx="15">
                  <c:v>17</c:v>
                </c:pt>
                <c:pt idx="16">
                  <c:v>7</c:v>
                </c:pt>
                <c:pt idx="17">
                  <c:v>1</c:v>
                </c:pt>
                <c:pt idx="18">
                  <c:v>45</c:v>
                </c:pt>
                <c:pt idx="19">
                  <c:v>7</c:v>
                </c:pt>
                <c:pt idx="20">
                  <c:v>13</c:v>
                </c:pt>
                <c:pt idx="21">
                  <c:v>10</c:v>
                </c:pt>
                <c:pt idx="22">
                  <c:v>6</c:v>
                </c:pt>
                <c:pt idx="23">
                  <c:v>31</c:v>
                </c:pt>
                <c:pt idx="24">
                  <c:v>33</c:v>
                </c:pt>
                <c:pt idx="25">
                  <c:v>23</c:v>
                </c:pt>
                <c:pt idx="26">
                  <c:v>34</c:v>
                </c:pt>
                <c:pt idx="27">
                  <c:v>52</c:v>
                </c:pt>
                <c:pt idx="28">
                  <c:v>18</c:v>
                </c:pt>
                <c:pt idx="29">
                  <c:v>54</c:v>
                </c:pt>
                <c:pt idx="30">
                  <c:v>58</c:v>
                </c:pt>
                <c:pt idx="31">
                  <c:v>69</c:v>
                </c:pt>
                <c:pt idx="32">
                  <c:v>28</c:v>
                </c:pt>
                <c:pt idx="33">
                  <c:v>119</c:v>
                </c:pt>
                <c:pt idx="34">
                  <c:v>60</c:v>
                </c:pt>
                <c:pt idx="35">
                  <c:v>32</c:v>
                </c:pt>
                <c:pt idx="36">
                  <c:v>81</c:v>
                </c:pt>
                <c:pt idx="37">
                  <c:v>74</c:v>
                </c:pt>
                <c:pt idx="38">
                  <c:v>99</c:v>
                </c:pt>
                <c:pt idx="39">
                  <c:v>30</c:v>
                </c:pt>
                <c:pt idx="40">
                  <c:v>93</c:v>
                </c:pt>
                <c:pt idx="41">
                  <c:v>62</c:v>
                </c:pt>
                <c:pt idx="42">
                  <c:v>18</c:v>
                </c:pt>
                <c:pt idx="43">
                  <c:v>61</c:v>
                </c:pt>
                <c:pt idx="44">
                  <c:v>238</c:v>
                </c:pt>
                <c:pt idx="45">
                  <c:v>225</c:v>
                </c:pt>
                <c:pt idx="46">
                  <c:v>253</c:v>
                </c:pt>
                <c:pt idx="47">
                  <c:v>207</c:v>
                </c:pt>
                <c:pt idx="48">
                  <c:v>304</c:v>
                </c:pt>
                <c:pt idx="49">
                  <c:v>111</c:v>
                </c:pt>
                <c:pt idx="50">
                  <c:v>187</c:v>
                </c:pt>
                <c:pt idx="51">
                  <c:v>105</c:v>
                </c:pt>
                <c:pt idx="52">
                  <c:v>314</c:v>
                </c:pt>
                <c:pt idx="53">
                  <c:v>521</c:v>
                </c:pt>
                <c:pt idx="54">
                  <c:v>459</c:v>
                </c:pt>
                <c:pt idx="55">
                  <c:v>449</c:v>
                </c:pt>
                <c:pt idx="56">
                  <c:v>316</c:v>
                </c:pt>
                <c:pt idx="57">
                  <c:v>219</c:v>
                </c:pt>
                <c:pt idx="58">
                  <c:v>393</c:v>
                </c:pt>
                <c:pt idx="59">
                  <c:v>184</c:v>
                </c:pt>
                <c:pt idx="60">
                  <c:v>556</c:v>
                </c:pt>
                <c:pt idx="61">
                  <c:v>365</c:v>
                </c:pt>
                <c:pt idx="62">
                  <c:v>347</c:v>
                </c:pt>
                <c:pt idx="63">
                  <c:v>357</c:v>
                </c:pt>
                <c:pt idx="64">
                  <c:v>324</c:v>
                </c:pt>
                <c:pt idx="65">
                  <c:v>320</c:v>
                </c:pt>
                <c:pt idx="66">
                  <c:v>335</c:v>
                </c:pt>
                <c:pt idx="67">
                  <c:v>486</c:v>
                </c:pt>
                <c:pt idx="68">
                  <c:v>451</c:v>
                </c:pt>
                <c:pt idx="69">
                  <c:v>212</c:v>
                </c:pt>
                <c:pt idx="70">
                  <c:v>108</c:v>
                </c:pt>
                <c:pt idx="71">
                  <c:v>130</c:v>
                </c:pt>
                <c:pt idx="72">
                  <c:v>381</c:v>
                </c:pt>
                <c:pt idx="73">
                  <c:v>308</c:v>
                </c:pt>
                <c:pt idx="74">
                  <c:v>374</c:v>
                </c:pt>
                <c:pt idx="75">
                  <c:v>347</c:v>
                </c:pt>
                <c:pt idx="76">
                  <c:v>323</c:v>
                </c:pt>
                <c:pt idx="77">
                  <c:v>141</c:v>
                </c:pt>
                <c:pt idx="78">
                  <c:v>291</c:v>
                </c:pt>
                <c:pt idx="79">
                  <c:v>175</c:v>
                </c:pt>
                <c:pt idx="80">
                  <c:v>303</c:v>
                </c:pt>
                <c:pt idx="81">
                  <c:v>304</c:v>
                </c:pt>
                <c:pt idx="82">
                  <c:v>295</c:v>
                </c:pt>
                <c:pt idx="83">
                  <c:v>123</c:v>
                </c:pt>
                <c:pt idx="84">
                  <c:v>37</c:v>
                </c:pt>
                <c:pt idx="85">
                  <c:v>280</c:v>
                </c:pt>
                <c:pt idx="86">
                  <c:v>243</c:v>
                </c:pt>
                <c:pt idx="87">
                  <c:v>245</c:v>
                </c:pt>
                <c:pt idx="88">
                  <c:v>271</c:v>
                </c:pt>
                <c:pt idx="89">
                  <c:v>181</c:v>
                </c:pt>
                <c:pt idx="90">
                  <c:v>194</c:v>
                </c:pt>
                <c:pt idx="91">
                  <c:v>84</c:v>
                </c:pt>
                <c:pt idx="92">
                  <c:v>147</c:v>
                </c:pt>
                <c:pt idx="93">
                  <c:v>143</c:v>
                </c:pt>
                <c:pt idx="94">
                  <c:v>271</c:v>
                </c:pt>
                <c:pt idx="95">
                  <c:v>177</c:v>
                </c:pt>
                <c:pt idx="96">
                  <c:v>239</c:v>
                </c:pt>
                <c:pt idx="97">
                  <c:v>116</c:v>
                </c:pt>
                <c:pt idx="98">
                  <c:v>34</c:v>
                </c:pt>
                <c:pt idx="99">
                  <c:v>70</c:v>
                </c:pt>
                <c:pt idx="100">
                  <c:v>18</c:v>
                </c:pt>
                <c:pt idx="101">
                  <c:v>59</c:v>
                </c:pt>
                <c:pt idx="102">
                  <c:v>92</c:v>
                </c:pt>
                <c:pt idx="103">
                  <c:v>62</c:v>
                </c:pt>
                <c:pt idx="104">
                  <c:v>75</c:v>
                </c:pt>
                <c:pt idx="105">
                  <c:v>8</c:v>
                </c:pt>
                <c:pt idx="106">
                  <c:v>74</c:v>
                </c:pt>
                <c:pt idx="107">
                  <c:v>42</c:v>
                </c:pt>
                <c:pt idx="108">
                  <c:v>45</c:v>
                </c:pt>
                <c:pt idx="109">
                  <c:v>70</c:v>
                </c:pt>
                <c:pt idx="110">
                  <c:v>74</c:v>
                </c:pt>
                <c:pt idx="111">
                  <c:v>12</c:v>
                </c:pt>
                <c:pt idx="112">
                  <c:v>18</c:v>
                </c:pt>
                <c:pt idx="113">
                  <c:v>34</c:v>
                </c:pt>
                <c:pt idx="114">
                  <c:v>37</c:v>
                </c:pt>
                <c:pt idx="115">
                  <c:v>74</c:v>
                </c:pt>
                <c:pt idx="116">
                  <c:v>23</c:v>
                </c:pt>
                <c:pt idx="117">
                  <c:v>6</c:v>
                </c:pt>
                <c:pt idx="118">
                  <c:v>-1</c:v>
                </c:pt>
                <c:pt idx="119">
                  <c:v>-1</c:v>
                </c:pt>
                <c:pt idx="120">
                  <c:v>23</c:v>
                </c:pt>
                <c:pt idx="121">
                  <c:v>18</c:v>
                </c:pt>
                <c:pt idx="122">
                  <c:v>24</c:v>
                </c:pt>
                <c:pt idx="123">
                  <c:v>44</c:v>
                </c:pt>
                <c:pt idx="124">
                  <c:v>7</c:v>
                </c:pt>
                <c:pt idx="125">
                  <c:v>32</c:v>
                </c:pt>
                <c:pt idx="126">
                  <c:v>1</c:v>
                </c:pt>
                <c:pt idx="127">
                  <c:v>4</c:v>
                </c:pt>
                <c:pt idx="128">
                  <c:v>37</c:v>
                </c:pt>
                <c:pt idx="129">
                  <c:v>41</c:v>
                </c:pt>
                <c:pt idx="130">
                  <c:v>11</c:v>
                </c:pt>
                <c:pt idx="131">
                  <c:v>6</c:v>
                </c:pt>
                <c:pt idx="132">
                  <c:v>8</c:v>
                </c:pt>
                <c:pt idx="133">
                  <c:v>4</c:v>
                </c:pt>
                <c:pt idx="134">
                  <c:v>3</c:v>
                </c:pt>
                <c:pt idx="135">
                  <c:v>6</c:v>
                </c:pt>
                <c:pt idx="136">
                  <c:v>1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2</c:v>
                </c:pt>
                <c:pt idx="141">
                  <c:v>2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9</c:v>
                </c:pt>
                <c:pt idx="146">
                  <c:v>5</c:v>
                </c:pt>
                <c:pt idx="147">
                  <c:v>0</c:v>
                </c:pt>
                <c:pt idx="148">
                  <c:v>4</c:v>
                </c:pt>
                <c:pt idx="149">
                  <c:v>13</c:v>
                </c:pt>
                <c:pt idx="150">
                  <c:v>3</c:v>
                </c:pt>
                <c:pt idx="151">
                  <c:v>1</c:v>
                </c:pt>
                <c:pt idx="152">
                  <c:v>10</c:v>
                </c:pt>
                <c:pt idx="153">
                  <c:v>2</c:v>
                </c:pt>
                <c:pt idx="154">
                  <c:v>4</c:v>
                </c:pt>
                <c:pt idx="155">
                  <c:v>-1</c:v>
                </c:pt>
                <c:pt idx="156">
                  <c:v>8</c:v>
                </c:pt>
                <c:pt idx="157">
                  <c:v>5</c:v>
                </c:pt>
                <c:pt idx="158">
                  <c:v>7</c:v>
                </c:pt>
                <c:pt idx="159">
                  <c:v>44</c:v>
                </c:pt>
                <c:pt idx="160">
                  <c:v>12</c:v>
                </c:pt>
                <c:pt idx="161">
                  <c:v>4</c:v>
                </c:pt>
                <c:pt idx="162">
                  <c:v>5</c:v>
                </c:pt>
                <c:pt idx="163">
                  <c:v>39</c:v>
                </c:pt>
                <c:pt idx="164">
                  <c:v>28</c:v>
                </c:pt>
                <c:pt idx="165">
                  <c:v>64</c:v>
                </c:pt>
                <c:pt idx="166">
                  <c:v>45</c:v>
                </c:pt>
                <c:pt idx="167">
                  <c:v>46</c:v>
                </c:pt>
                <c:pt idx="168">
                  <c:v>3</c:v>
                </c:pt>
                <c:pt idx="169">
                  <c:v>20</c:v>
                </c:pt>
                <c:pt idx="170">
                  <c:v>20</c:v>
                </c:pt>
                <c:pt idx="171">
                  <c:v>30</c:v>
                </c:pt>
                <c:pt idx="172">
                  <c:v>41</c:v>
                </c:pt>
                <c:pt idx="173">
                  <c:v>29</c:v>
                </c:pt>
                <c:pt idx="174">
                  <c:v>31</c:v>
                </c:pt>
                <c:pt idx="175">
                  <c:v>19</c:v>
                </c:pt>
                <c:pt idx="176">
                  <c:v>4</c:v>
                </c:pt>
                <c:pt idx="177">
                  <c:v>85</c:v>
                </c:pt>
                <c:pt idx="178">
                  <c:v>30</c:v>
                </c:pt>
                <c:pt idx="179">
                  <c:v>38</c:v>
                </c:pt>
                <c:pt idx="180">
                  <c:v>31</c:v>
                </c:pt>
                <c:pt idx="181">
                  <c:v>148</c:v>
                </c:pt>
                <c:pt idx="182">
                  <c:v>57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21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RegGraf!$AG$10:$AG$200</c:f>
              <c:numCache>
                <c:formatCode>General</c:formatCode>
                <c:ptCount val="191"/>
                <c:pt idx="0">
                  <c:v>12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24</c:v>
                </c:pt>
                <c:pt idx="5">
                  <c:v>24</c:v>
                </c:pt>
                <c:pt idx="6">
                  <c:v>51</c:v>
                </c:pt>
                <c:pt idx="7">
                  <c:v>53</c:v>
                </c:pt>
                <c:pt idx="8">
                  <c:v>49</c:v>
                </c:pt>
                <c:pt idx="9">
                  <c:v>76</c:v>
                </c:pt>
                <c:pt idx="10">
                  <c:v>92</c:v>
                </c:pt>
                <c:pt idx="11">
                  <c:v>117</c:v>
                </c:pt>
                <c:pt idx="12">
                  <c:v>123</c:v>
                </c:pt>
                <c:pt idx="13">
                  <c:v>146</c:v>
                </c:pt>
                <c:pt idx="14">
                  <c:v>186</c:v>
                </c:pt>
                <c:pt idx="15">
                  <c:v>204</c:v>
                </c:pt>
                <c:pt idx="16">
                  <c:v>262</c:v>
                </c:pt>
                <c:pt idx="17">
                  <c:v>360</c:v>
                </c:pt>
                <c:pt idx="18">
                  <c:v>366</c:v>
                </c:pt>
                <c:pt idx="19">
                  <c:v>366</c:v>
                </c:pt>
                <c:pt idx="20">
                  <c:v>426</c:v>
                </c:pt>
                <c:pt idx="21">
                  <c:v>498</c:v>
                </c:pt>
                <c:pt idx="22">
                  <c:v>548</c:v>
                </c:pt>
                <c:pt idx="23">
                  <c:v>646</c:v>
                </c:pt>
                <c:pt idx="24">
                  <c:v>771</c:v>
                </c:pt>
                <c:pt idx="25">
                  <c:v>843</c:v>
                </c:pt>
                <c:pt idx="26">
                  <c:v>942</c:v>
                </c:pt>
                <c:pt idx="27">
                  <c:v>1113</c:v>
                </c:pt>
                <c:pt idx="28">
                  <c:v>1206</c:v>
                </c:pt>
                <c:pt idx="29">
                  <c:v>1318</c:v>
                </c:pt>
                <c:pt idx="30">
                  <c:v>1407</c:v>
                </c:pt>
                <c:pt idx="31">
                  <c:v>1447</c:v>
                </c:pt>
                <c:pt idx="32">
                  <c:v>1536</c:v>
                </c:pt>
                <c:pt idx="33">
                  <c:v>1559</c:v>
                </c:pt>
                <c:pt idx="34">
                  <c:v>1586</c:v>
                </c:pt>
                <c:pt idx="35">
                  <c:v>1633</c:v>
                </c:pt>
                <c:pt idx="36">
                  <c:v>1680</c:v>
                </c:pt>
                <c:pt idx="37">
                  <c:v>1718</c:v>
                </c:pt>
                <c:pt idx="38">
                  <c:v>1670</c:v>
                </c:pt>
                <c:pt idx="39">
                  <c:v>1714</c:v>
                </c:pt>
                <c:pt idx="40">
                  <c:v>1691</c:v>
                </c:pt>
                <c:pt idx="41">
                  <c:v>1674</c:v>
                </c:pt>
                <c:pt idx="42">
                  <c:v>1714</c:v>
                </c:pt>
                <c:pt idx="43">
                  <c:v>1579</c:v>
                </c:pt>
                <c:pt idx="44">
                  <c:v>1554</c:v>
                </c:pt>
                <c:pt idx="45">
                  <c:v>1530</c:v>
                </c:pt>
                <c:pt idx="46">
                  <c:v>1521</c:v>
                </c:pt>
                <c:pt idx="47">
                  <c:v>1465</c:v>
                </c:pt>
                <c:pt idx="48">
                  <c:v>1428</c:v>
                </c:pt>
                <c:pt idx="49">
                  <c:v>1427</c:v>
                </c:pt>
                <c:pt idx="50">
                  <c:v>1427</c:v>
                </c:pt>
                <c:pt idx="51">
                  <c:v>1402</c:v>
                </c:pt>
                <c:pt idx="52">
                  <c:v>1388</c:v>
                </c:pt>
                <c:pt idx="53">
                  <c:v>1359</c:v>
                </c:pt>
                <c:pt idx="54">
                  <c:v>1287</c:v>
                </c:pt>
                <c:pt idx="55">
                  <c:v>1264</c:v>
                </c:pt>
                <c:pt idx="56">
                  <c:v>1273</c:v>
                </c:pt>
                <c:pt idx="57">
                  <c:v>1230</c:v>
                </c:pt>
                <c:pt idx="58">
                  <c:v>1205</c:v>
                </c:pt>
                <c:pt idx="59">
                  <c:v>1189</c:v>
                </c:pt>
                <c:pt idx="60">
                  <c:v>1159</c:v>
                </c:pt>
                <c:pt idx="61">
                  <c:v>1105</c:v>
                </c:pt>
                <c:pt idx="62">
                  <c:v>1097</c:v>
                </c:pt>
                <c:pt idx="63">
                  <c:v>1099</c:v>
                </c:pt>
                <c:pt idx="64">
                  <c:v>1067</c:v>
                </c:pt>
                <c:pt idx="65">
                  <c:v>1042</c:v>
                </c:pt>
                <c:pt idx="66">
                  <c:v>1012</c:v>
                </c:pt>
                <c:pt idx="67">
                  <c:v>977</c:v>
                </c:pt>
                <c:pt idx="68">
                  <c:v>970</c:v>
                </c:pt>
                <c:pt idx="69">
                  <c:v>955</c:v>
                </c:pt>
                <c:pt idx="70">
                  <c:v>955</c:v>
                </c:pt>
                <c:pt idx="71">
                  <c:v>926</c:v>
                </c:pt>
                <c:pt idx="72">
                  <c:v>902</c:v>
                </c:pt>
                <c:pt idx="73">
                  <c:v>872</c:v>
                </c:pt>
                <c:pt idx="74">
                  <c:v>831</c:v>
                </c:pt>
                <c:pt idx="75">
                  <c:v>435</c:v>
                </c:pt>
                <c:pt idx="76">
                  <c:v>408</c:v>
                </c:pt>
                <c:pt idx="77">
                  <c:v>400</c:v>
                </c:pt>
                <c:pt idx="78">
                  <c:v>393</c:v>
                </c:pt>
                <c:pt idx="79">
                  <c:v>364</c:v>
                </c:pt>
                <c:pt idx="80">
                  <c:v>342</c:v>
                </c:pt>
                <c:pt idx="81">
                  <c:v>311</c:v>
                </c:pt>
                <c:pt idx="82">
                  <c:v>290</c:v>
                </c:pt>
                <c:pt idx="83">
                  <c:v>273</c:v>
                </c:pt>
                <c:pt idx="84">
                  <c:v>263</c:v>
                </c:pt>
                <c:pt idx="85">
                  <c:v>259</c:v>
                </c:pt>
                <c:pt idx="86">
                  <c:v>255</c:v>
                </c:pt>
                <c:pt idx="87">
                  <c:v>237</c:v>
                </c:pt>
                <c:pt idx="88">
                  <c:v>215</c:v>
                </c:pt>
                <c:pt idx="89">
                  <c:v>205</c:v>
                </c:pt>
                <c:pt idx="90">
                  <c:v>185</c:v>
                </c:pt>
                <c:pt idx="91">
                  <c:v>179</c:v>
                </c:pt>
                <c:pt idx="92">
                  <c:v>177</c:v>
                </c:pt>
                <c:pt idx="93">
                  <c:v>168</c:v>
                </c:pt>
                <c:pt idx="94">
                  <c:v>148</c:v>
                </c:pt>
                <c:pt idx="95">
                  <c:v>137</c:v>
                </c:pt>
                <c:pt idx="96">
                  <c:v>120</c:v>
                </c:pt>
                <c:pt idx="97">
                  <c:v>112</c:v>
                </c:pt>
                <c:pt idx="98">
                  <c:v>110</c:v>
                </c:pt>
                <c:pt idx="99">
                  <c:v>103</c:v>
                </c:pt>
                <c:pt idx="100">
                  <c:v>106</c:v>
                </c:pt>
                <c:pt idx="101">
                  <c:v>97</c:v>
                </c:pt>
                <c:pt idx="102">
                  <c:v>96</c:v>
                </c:pt>
                <c:pt idx="103">
                  <c:v>82</c:v>
                </c:pt>
                <c:pt idx="104">
                  <c:v>81</c:v>
                </c:pt>
                <c:pt idx="105">
                  <c:v>82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41</c:v>
                </c:pt>
                <c:pt idx="111">
                  <c:v>40</c:v>
                </c:pt>
                <c:pt idx="112">
                  <c:v>38</c:v>
                </c:pt>
                <c:pt idx="113">
                  <c:v>36</c:v>
                </c:pt>
                <c:pt idx="114">
                  <c:v>37</c:v>
                </c:pt>
                <c:pt idx="115">
                  <c:v>33</c:v>
                </c:pt>
                <c:pt idx="116">
                  <c:v>30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26</c:v>
                </c:pt>
                <c:pt idx="122">
                  <c:v>29</c:v>
                </c:pt>
                <c:pt idx="123">
                  <c:v>16</c:v>
                </c:pt>
                <c:pt idx="124">
                  <c:v>18</c:v>
                </c:pt>
                <c:pt idx="125">
                  <c:v>16</c:v>
                </c:pt>
                <c:pt idx="126">
                  <c:v>17</c:v>
                </c:pt>
                <c:pt idx="127">
                  <c:v>21</c:v>
                </c:pt>
                <c:pt idx="128">
                  <c:v>17</c:v>
                </c:pt>
                <c:pt idx="129">
                  <c:v>20</c:v>
                </c:pt>
                <c:pt idx="130">
                  <c:v>19</c:v>
                </c:pt>
                <c:pt idx="131">
                  <c:v>16</c:v>
                </c:pt>
                <c:pt idx="132">
                  <c:v>16</c:v>
                </c:pt>
                <c:pt idx="133">
                  <c:v>16</c:v>
                </c:pt>
                <c:pt idx="134">
                  <c:v>17</c:v>
                </c:pt>
                <c:pt idx="135">
                  <c:v>17</c:v>
                </c:pt>
                <c:pt idx="136">
                  <c:v>17</c:v>
                </c:pt>
                <c:pt idx="137">
                  <c:v>14</c:v>
                </c:pt>
                <c:pt idx="138">
                  <c:v>20</c:v>
                </c:pt>
                <c:pt idx="139">
                  <c:v>20</c:v>
                </c:pt>
                <c:pt idx="140">
                  <c:v>22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33</c:v>
                </c:pt>
                <c:pt idx="145">
                  <c:v>33</c:v>
                </c:pt>
                <c:pt idx="146">
                  <c:v>33</c:v>
                </c:pt>
                <c:pt idx="147">
                  <c:v>35</c:v>
                </c:pt>
                <c:pt idx="148">
                  <c:v>35</c:v>
                </c:pt>
                <c:pt idx="149">
                  <c:v>35</c:v>
                </c:pt>
                <c:pt idx="150">
                  <c:v>28</c:v>
                </c:pt>
                <c:pt idx="151">
                  <c:v>30</c:v>
                </c:pt>
                <c:pt idx="152">
                  <c:v>30</c:v>
                </c:pt>
                <c:pt idx="153">
                  <c:v>31</c:v>
                </c:pt>
                <c:pt idx="154">
                  <c:v>31</c:v>
                </c:pt>
                <c:pt idx="155">
                  <c:v>33</c:v>
                </c:pt>
                <c:pt idx="156">
                  <c:v>31</c:v>
                </c:pt>
                <c:pt idx="157">
                  <c:v>31</c:v>
                </c:pt>
                <c:pt idx="158">
                  <c:v>33</c:v>
                </c:pt>
                <c:pt idx="159">
                  <c:v>28</c:v>
                </c:pt>
                <c:pt idx="160">
                  <c:v>27</c:v>
                </c:pt>
                <c:pt idx="161">
                  <c:v>25</c:v>
                </c:pt>
                <c:pt idx="162">
                  <c:v>32</c:v>
                </c:pt>
                <c:pt idx="163">
                  <c:v>33</c:v>
                </c:pt>
                <c:pt idx="164">
                  <c:v>36</c:v>
                </c:pt>
                <c:pt idx="165">
                  <c:v>31</c:v>
                </c:pt>
                <c:pt idx="166">
                  <c:v>29</c:v>
                </c:pt>
                <c:pt idx="167">
                  <c:v>28</c:v>
                </c:pt>
                <c:pt idx="168">
                  <c:v>29</c:v>
                </c:pt>
                <c:pt idx="169">
                  <c:v>33</c:v>
                </c:pt>
                <c:pt idx="170">
                  <c:v>33</c:v>
                </c:pt>
                <c:pt idx="171">
                  <c:v>30</c:v>
                </c:pt>
                <c:pt idx="172">
                  <c:v>33</c:v>
                </c:pt>
                <c:pt idx="173">
                  <c:v>38</c:v>
                </c:pt>
                <c:pt idx="174">
                  <c:v>35</c:v>
                </c:pt>
                <c:pt idx="175">
                  <c:v>37</c:v>
                </c:pt>
                <c:pt idx="176">
                  <c:v>42</c:v>
                </c:pt>
                <c:pt idx="177">
                  <c:v>39</c:v>
                </c:pt>
                <c:pt idx="178">
                  <c:v>35</c:v>
                </c:pt>
                <c:pt idx="179">
                  <c:v>42</c:v>
                </c:pt>
                <c:pt idx="180">
                  <c:v>44</c:v>
                </c:pt>
                <c:pt idx="181">
                  <c:v>43</c:v>
                </c:pt>
                <c:pt idx="182">
                  <c:v>43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21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RegGraf!$AI$10:$AI$200</c:f>
              <c:numCache>
                <c:formatCode>General</c:formatCode>
                <c:ptCount val="191"/>
                <c:pt idx="0">
                  <c:v>16</c:v>
                </c:pt>
                <c:pt idx="1">
                  <c:v>19</c:v>
                </c:pt>
                <c:pt idx="2">
                  <c:v>24</c:v>
                </c:pt>
                <c:pt idx="3">
                  <c:v>27</c:v>
                </c:pt>
                <c:pt idx="4">
                  <c:v>33</c:v>
                </c:pt>
                <c:pt idx="5">
                  <c:v>35</c:v>
                </c:pt>
                <c:pt idx="6">
                  <c:v>64</c:v>
                </c:pt>
                <c:pt idx="7">
                  <c:v>67</c:v>
                </c:pt>
                <c:pt idx="8">
                  <c:v>68</c:v>
                </c:pt>
                <c:pt idx="9">
                  <c:v>99</c:v>
                </c:pt>
                <c:pt idx="10">
                  <c:v>116</c:v>
                </c:pt>
                <c:pt idx="11">
                  <c:v>144</c:v>
                </c:pt>
                <c:pt idx="12">
                  <c:v>164</c:v>
                </c:pt>
                <c:pt idx="13">
                  <c:v>193</c:v>
                </c:pt>
                <c:pt idx="14">
                  <c:v>237</c:v>
                </c:pt>
                <c:pt idx="15">
                  <c:v>271</c:v>
                </c:pt>
                <c:pt idx="16">
                  <c:v>330</c:v>
                </c:pt>
                <c:pt idx="17">
                  <c:v>445</c:v>
                </c:pt>
                <c:pt idx="18">
                  <c:v>473</c:v>
                </c:pt>
                <c:pt idx="19">
                  <c:v>485</c:v>
                </c:pt>
                <c:pt idx="20">
                  <c:v>555</c:v>
                </c:pt>
                <c:pt idx="21">
                  <c:v>654</c:v>
                </c:pt>
                <c:pt idx="22">
                  <c:v>719</c:v>
                </c:pt>
                <c:pt idx="23">
                  <c:v>841</c:v>
                </c:pt>
                <c:pt idx="24">
                  <c:v>980</c:v>
                </c:pt>
                <c:pt idx="25">
                  <c:v>1079</c:v>
                </c:pt>
                <c:pt idx="26">
                  <c:v>1191</c:v>
                </c:pt>
                <c:pt idx="27">
                  <c:v>1368</c:v>
                </c:pt>
                <c:pt idx="28">
                  <c:v>1487</c:v>
                </c:pt>
                <c:pt idx="29">
                  <c:v>1622</c:v>
                </c:pt>
                <c:pt idx="30">
                  <c:v>1723</c:v>
                </c:pt>
                <c:pt idx="31">
                  <c:v>1773</c:v>
                </c:pt>
                <c:pt idx="32">
                  <c:v>1874</c:v>
                </c:pt>
                <c:pt idx="33">
                  <c:v>1903</c:v>
                </c:pt>
                <c:pt idx="34">
                  <c:v>1941</c:v>
                </c:pt>
                <c:pt idx="35">
                  <c:v>1989</c:v>
                </c:pt>
                <c:pt idx="36">
                  <c:v>2036</c:v>
                </c:pt>
                <c:pt idx="37">
                  <c:v>2068</c:v>
                </c:pt>
                <c:pt idx="38">
                  <c:v>2015</c:v>
                </c:pt>
                <c:pt idx="39">
                  <c:v>2049</c:v>
                </c:pt>
                <c:pt idx="40">
                  <c:v>2015</c:v>
                </c:pt>
                <c:pt idx="41">
                  <c:v>2003</c:v>
                </c:pt>
                <c:pt idx="42">
                  <c:v>2036</c:v>
                </c:pt>
                <c:pt idx="43">
                  <c:v>1876</c:v>
                </c:pt>
                <c:pt idx="44">
                  <c:v>1839</c:v>
                </c:pt>
                <c:pt idx="45">
                  <c:v>1804</c:v>
                </c:pt>
                <c:pt idx="46">
                  <c:v>1778</c:v>
                </c:pt>
                <c:pt idx="47">
                  <c:v>1716</c:v>
                </c:pt>
                <c:pt idx="48">
                  <c:v>1677</c:v>
                </c:pt>
                <c:pt idx="49">
                  <c:v>1672</c:v>
                </c:pt>
                <c:pt idx="50">
                  <c:v>1660</c:v>
                </c:pt>
                <c:pt idx="51">
                  <c:v>1621</c:v>
                </c:pt>
                <c:pt idx="52">
                  <c:v>1597</c:v>
                </c:pt>
                <c:pt idx="53">
                  <c:v>1556</c:v>
                </c:pt>
                <c:pt idx="54">
                  <c:v>1477</c:v>
                </c:pt>
                <c:pt idx="55">
                  <c:v>1448</c:v>
                </c:pt>
                <c:pt idx="56">
                  <c:v>1453</c:v>
                </c:pt>
                <c:pt idx="57">
                  <c:v>1407</c:v>
                </c:pt>
                <c:pt idx="58">
                  <c:v>1368</c:v>
                </c:pt>
                <c:pt idx="59">
                  <c:v>1329</c:v>
                </c:pt>
                <c:pt idx="60">
                  <c:v>1289</c:v>
                </c:pt>
                <c:pt idx="61">
                  <c:v>1234</c:v>
                </c:pt>
                <c:pt idx="62">
                  <c:v>1221</c:v>
                </c:pt>
                <c:pt idx="63">
                  <c:v>1222</c:v>
                </c:pt>
                <c:pt idx="64">
                  <c:v>1187</c:v>
                </c:pt>
                <c:pt idx="65">
                  <c:v>1156</c:v>
                </c:pt>
                <c:pt idx="66">
                  <c:v>1126</c:v>
                </c:pt>
                <c:pt idx="67">
                  <c:v>1087</c:v>
                </c:pt>
                <c:pt idx="68">
                  <c:v>1078</c:v>
                </c:pt>
                <c:pt idx="69">
                  <c:v>1058</c:v>
                </c:pt>
                <c:pt idx="70">
                  <c:v>1056</c:v>
                </c:pt>
                <c:pt idx="71">
                  <c:v>1024</c:v>
                </c:pt>
                <c:pt idx="72">
                  <c:v>992</c:v>
                </c:pt>
                <c:pt idx="73">
                  <c:v>959</c:v>
                </c:pt>
                <c:pt idx="74">
                  <c:v>910</c:v>
                </c:pt>
                <c:pt idx="75">
                  <c:v>475</c:v>
                </c:pt>
                <c:pt idx="76">
                  <c:v>445</c:v>
                </c:pt>
                <c:pt idx="77">
                  <c:v>438</c:v>
                </c:pt>
                <c:pt idx="78">
                  <c:v>426</c:v>
                </c:pt>
                <c:pt idx="79">
                  <c:v>394</c:v>
                </c:pt>
                <c:pt idx="80">
                  <c:v>368</c:v>
                </c:pt>
                <c:pt idx="81">
                  <c:v>335</c:v>
                </c:pt>
                <c:pt idx="82">
                  <c:v>310</c:v>
                </c:pt>
                <c:pt idx="83">
                  <c:v>295</c:v>
                </c:pt>
                <c:pt idx="84">
                  <c:v>285</c:v>
                </c:pt>
                <c:pt idx="85">
                  <c:v>277</c:v>
                </c:pt>
                <c:pt idx="86">
                  <c:v>271</c:v>
                </c:pt>
                <c:pt idx="87">
                  <c:v>252</c:v>
                </c:pt>
                <c:pt idx="88">
                  <c:v>227</c:v>
                </c:pt>
                <c:pt idx="89">
                  <c:v>219</c:v>
                </c:pt>
                <c:pt idx="90">
                  <c:v>196</c:v>
                </c:pt>
                <c:pt idx="91">
                  <c:v>189</c:v>
                </c:pt>
                <c:pt idx="92">
                  <c:v>188</c:v>
                </c:pt>
                <c:pt idx="93">
                  <c:v>177</c:v>
                </c:pt>
                <c:pt idx="94">
                  <c:v>157</c:v>
                </c:pt>
                <c:pt idx="95">
                  <c:v>144</c:v>
                </c:pt>
                <c:pt idx="96">
                  <c:v>127</c:v>
                </c:pt>
                <c:pt idx="97">
                  <c:v>118</c:v>
                </c:pt>
                <c:pt idx="98">
                  <c:v>116</c:v>
                </c:pt>
                <c:pt idx="99">
                  <c:v>108</c:v>
                </c:pt>
                <c:pt idx="100">
                  <c:v>108</c:v>
                </c:pt>
                <c:pt idx="101">
                  <c:v>99</c:v>
                </c:pt>
                <c:pt idx="102">
                  <c:v>98</c:v>
                </c:pt>
                <c:pt idx="103">
                  <c:v>84</c:v>
                </c:pt>
                <c:pt idx="104">
                  <c:v>82</c:v>
                </c:pt>
                <c:pt idx="105">
                  <c:v>83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42</c:v>
                </c:pt>
                <c:pt idx="111">
                  <c:v>41</c:v>
                </c:pt>
                <c:pt idx="112">
                  <c:v>39</c:v>
                </c:pt>
                <c:pt idx="113">
                  <c:v>37</c:v>
                </c:pt>
                <c:pt idx="114">
                  <c:v>38</c:v>
                </c:pt>
                <c:pt idx="115">
                  <c:v>34</c:v>
                </c:pt>
                <c:pt idx="116">
                  <c:v>31</c:v>
                </c:pt>
                <c:pt idx="117">
                  <c:v>28</c:v>
                </c:pt>
                <c:pt idx="118">
                  <c:v>29</c:v>
                </c:pt>
                <c:pt idx="119">
                  <c:v>30</c:v>
                </c:pt>
                <c:pt idx="120">
                  <c:v>31</c:v>
                </c:pt>
                <c:pt idx="121">
                  <c:v>27</c:v>
                </c:pt>
                <c:pt idx="122">
                  <c:v>30</c:v>
                </c:pt>
                <c:pt idx="123">
                  <c:v>17</c:v>
                </c:pt>
                <c:pt idx="124">
                  <c:v>19</c:v>
                </c:pt>
                <c:pt idx="125">
                  <c:v>17</c:v>
                </c:pt>
                <c:pt idx="126">
                  <c:v>18</c:v>
                </c:pt>
                <c:pt idx="127">
                  <c:v>21</c:v>
                </c:pt>
                <c:pt idx="128">
                  <c:v>17</c:v>
                </c:pt>
                <c:pt idx="129">
                  <c:v>20</c:v>
                </c:pt>
                <c:pt idx="130">
                  <c:v>19</c:v>
                </c:pt>
                <c:pt idx="131">
                  <c:v>17</c:v>
                </c:pt>
                <c:pt idx="132">
                  <c:v>18</c:v>
                </c:pt>
                <c:pt idx="133">
                  <c:v>18</c:v>
                </c:pt>
                <c:pt idx="134">
                  <c:v>19</c:v>
                </c:pt>
                <c:pt idx="135">
                  <c:v>20</c:v>
                </c:pt>
                <c:pt idx="136">
                  <c:v>19</c:v>
                </c:pt>
                <c:pt idx="137">
                  <c:v>17</c:v>
                </c:pt>
                <c:pt idx="138">
                  <c:v>23</c:v>
                </c:pt>
                <c:pt idx="139">
                  <c:v>23</c:v>
                </c:pt>
                <c:pt idx="140">
                  <c:v>25</c:v>
                </c:pt>
                <c:pt idx="141">
                  <c:v>31</c:v>
                </c:pt>
                <c:pt idx="142">
                  <c:v>32</c:v>
                </c:pt>
                <c:pt idx="143">
                  <c:v>33</c:v>
                </c:pt>
                <c:pt idx="144">
                  <c:v>35</c:v>
                </c:pt>
                <c:pt idx="145">
                  <c:v>35</c:v>
                </c:pt>
                <c:pt idx="146">
                  <c:v>35</c:v>
                </c:pt>
                <c:pt idx="147">
                  <c:v>37</c:v>
                </c:pt>
                <c:pt idx="148">
                  <c:v>37</c:v>
                </c:pt>
                <c:pt idx="149">
                  <c:v>37</c:v>
                </c:pt>
                <c:pt idx="150">
                  <c:v>30</c:v>
                </c:pt>
                <c:pt idx="151">
                  <c:v>32</c:v>
                </c:pt>
                <c:pt idx="152">
                  <c:v>31</c:v>
                </c:pt>
                <c:pt idx="153">
                  <c:v>32</c:v>
                </c:pt>
                <c:pt idx="154">
                  <c:v>31</c:v>
                </c:pt>
                <c:pt idx="155">
                  <c:v>33</c:v>
                </c:pt>
                <c:pt idx="156">
                  <c:v>31</c:v>
                </c:pt>
                <c:pt idx="157">
                  <c:v>34</c:v>
                </c:pt>
                <c:pt idx="158">
                  <c:v>36</c:v>
                </c:pt>
                <c:pt idx="159">
                  <c:v>32</c:v>
                </c:pt>
                <c:pt idx="160">
                  <c:v>31</c:v>
                </c:pt>
                <c:pt idx="161">
                  <c:v>29</c:v>
                </c:pt>
                <c:pt idx="162">
                  <c:v>37</c:v>
                </c:pt>
                <c:pt idx="163">
                  <c:v>39</c:v>
                </c:pt>
                <c:pt idx="164">
                  <c:v>42</c:v>
                </c:pt>
                <c:pt idx="165">
                  <c:v>37</c:v>
                </c:pt>
                <c:pt idx="166">
                  <c:v>35</c:v>
                </c:pt>
                <c:pt idx="167">
                  <c:v>34</c:v>
                </c:pt>
                <c:pt idx="168">
                  <c:v>35</c:v>
                </c:pt>
                <c:pt idx="169">
                  <c:v>39</c:v>
                </c:pt>
                <c:pt idx="170">
                  <c:v>39</c:v>
                </c:pt>
                <c:pt idx="171">
                  <c:v>36</c:v>
                </c:pt>
                <c:pt idx="172">
                  <c:v>39</c:v>
                </c:pt>
                <c:pt idx="173">
                  <c:v>42</c:v>
                </c:pt>
                <c:pt idx="174">
                  <c:v>39</c:v>
                </c:pt>
                <c:pt idx="175">
                  <c:v>41</c:v>
                </c:pt>
                <c:pt idx="176">
                  <c:v>48</c:v>
                </c:pt>
                <c:pt idx="177">
                  <c:v>45</c:v>
                </c:pt>
                <c:pt idx="178">
                  <c:v>42</c:v>
                </c:pt>
                <c:pt idx="179">
                  <c:v>48</c:v>
                </c:pt>
                <c:pt idx="180">
                  <c:v>48</c:v>
                </c:pt>
                <c:pt idx="181">
                  <c:v>47</c:v>
                </c:pt>
                <c:pt idx="182">
                  <c:v>47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21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RegGraf!$AT$10:$AT$200</c:f>
              <c:numCache>
                <c:formatCode>General</c:formatCode>
                <c:ptCount val="1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161231</c:v>
                </c:pt>
                <c:pt idx="56">
                  <c:v>163757</c:v>
                </c:pt>
                <c:pt idx="57">
                  <c:v>167129</c:v>
                </c:pt>
                <c:pt idx="58">
                  <c:v>171735</c:v>
                </c:pt>
                <c:pt idx="59">
                  <c:v>177154</c:v>
                </c:pt>
                <c:pt idx="60">
                  <c:v>181473</c:v>
                </c:pt>
                <c:pt idx="61">
                  <c:v>186426</c:v>
                </c:pt>
                <c:pt idx="62">
                  <c:v>183513</c:v>
                </c:pt>
                <c:pt idx="63">
                  <c:v>192751</c:v>
                </c:pt>
                <c:pt idx="64">
                  <c:v>196864</c:v>
                </c:pt>
                <c:pt idx="65">
                  <c:v>200737</c:v>
                </c:pt>
                <c:pt idx="66">
                  <c:v>206347</c:v>
                </c:pt>
                <c:pt idx="67">
                  <c:v>212706</c:v>
                </c:pt>
                <c:pt idx="68">
                  <c:v>216997</c:v>
                </c:pt>
                <c:pt idx="69">
                  <c:v>220598</c:v>
                </c:pt>
                <c:pt idx="70">
                  <c:v>223968</c:v>
                </c:pt>
                <c:pt idx="71">
                  <c:v>227579</c:v>
                </c:pt>
                <c:pt idx="72">
                  <c:v>231469</c:v>
                </c:pt>
                <c:pt idx="73">
                  <c:v>236281</c:v>
                </c:pt>
                <c:pt idx="74">
                  <c:v>240535</c:v>
                </c:pt>
                <c:pt idx="75">
                  <c:v>244930</c:v>
                </c:pt>
                <c:pt idx="76">
                  <c:v>247617</c:v>
                </c:pt>
                <c:pt idx="77">
                  <c:v>250175</c:v>
                </c:pt>
                <c:pt idx="78">
                  <c:v>253374</c:v>
                </c:pt>
                <c:pt idx="79">
                  <c:v>257017</c:v>
                </c:pt>
                <c:pt idx="80">
                  <c:v>260706</c:v>
                </c:pt>
                <c:pt idx="81">
                  <c:v>264091</c:v>
                </c:pt>
                <c:pt idx="82">
                  <c:v>269003</c:v>
                </c:pt>
                <c:pt idx="83">
                  <c:v>272938</c:v>
                </c:pt>
                <c:pt idx="84">
                  <c:v>275851</c:v>
                </c:pt>
                <c:pt idx="85">
                  <c:v>280629</c:v>
                </c:pt>
                <c:pt idx="86">
                  <c:v>285786</c:v>
                </c:pt>
                <c:pt idx="87">
                  <c:v>290682</c:v>
                </c:pt>
                <c:pt idx="88">
                  <c:v>295343</c:v>
                </c:pt>
                <c:pt idx="89">
                  <c:v>300799</c:v>
                </c:pt>
                <c:pt idx="90">
                  <c:v>304944</c:v>
                </c:pt>
                <c:pt idx="91">
                  <c:v>308128</c:v>
                </c:pt>
                <c:pt idx="92">
                  <c:v>312632</c:v>
                </c:pt>
                <c:pt idx="93">
                  <c:v>317690</c:v>
                </c:pt>
                <c:pt idx="94">
                  <c:v>323097</c:v>
                </c:pt>
                <c:pt idx="95">
                  <c:v>326795</c:v>
                </c:pt>
                <c:pt idx="96">
                  <c:v>331390</c:v>
                </c:pt>
                <c:pt idx="97">
                  <c:v>333834</c:v>
                </c:pt>
                <c:pt idx="98">
                  <c:v>335650</c:v>
                </c:pt>
                <c:pt idx="99">
                  <c:v>340051</c:v>
                </c:pt>
                <c:pt idx="100">
                  <c:v>341333</c:v>
                </c:pt>
                <c:pt idx="101">
                  <c:v>344495</c:v>
                </c:pt>
                <c:pt idx="102">
                  <c:v>346872</c:v>
                </c:pt>
                <c:pt idx="103">
                  <c:v>351519</c:v>
                </c:pt>
                <c:pt idx="104">
                  <c:v>354338</c:v>
                </c:pt>
                <c:pt idx="105">
                  <c:v>355368</c:v>
                </c:pt>
                <c:pt idx="106">
                  <c:v>358948</c:v>
                </c:pt>
                <c:pt idx="107">
                  <c:v>362400</c:v>
                </c:pt>
                <c:pt idx="108">
                  <c:v>364110</c:v>
                </c:pt>
                <c:pt idx="109">
                  <c:v>367579</c:v>
                </c:pt>
                <c:pt idx="110">
                  <c:v>368659</c:v>
                </c:pt>
                <c:pt idx="111">
                  <c:v>371726</c:v>
                </c:pt>
                <c:pt idx="112">
                  <c:v>373057</c:v>
                </c:pt>
                <c:pt idx="113">
                  <c:v>376001</c:v>
                </c:pt>
                <c:pt idx="114">
                  <c:v>379280</c:v>
                </c:pt>
                <c:pt idx="115">
                  <c:v>382042</c:v>
                </c:pt>
                <c:pt idx="116">
                  <c:v>384389</c:v>
                </c:pt>
                <c:pt idx="117">
                  <c:v>387501</c:v>
                </c:pt>
                <c:pt idx="118">
                  <c:v>388938</c:v>
                </c:pt>
                <c:pt idx="119">
                  <c:v>390386</c:v>
                </c:pt>
                <c:pt idx="120">
                  <c:v>392124</c:v>
                </c:pt>
                <c:pt idx="121">
                  <c:v>394533</c:v>
                </c:pt>
                <c:pt idx="122">
                  <c:v>397538</c:v>
                </c:pt>
                <c:pt idx="123">
                  <c:v>398960</c:v>
                </c:pt>
                <c:pt idx="124">
                  <c:v>403556</c:v>
                </c:pt>
                <c:pt idx="125">
                  <c:v>405126</c:v>
                </c:pt>
                <c:pt idx="126">
                  <c:v>406042</c:v>
                </c:pt>
                <c:pt idx="127">
                  <c:v>408628</c:v>
                </c:pt>
                <c:pt idx="128">
                  <c:v>411837</c:v>
                </c:pt>
                <c:pt idx="129">
                  <c:v>415828</c:v>
                </c:pt>
                <c:pt idx="130">
                  <c:v>417996</c:v>
                </c:pt>
                <c:pt idx="131">
                  <c:v>421242</c:v>
                </c:pt>
                <c:pt idx="132">
                  <c:v>422585</c:v>
                </c:pt>
                <c:pt idx="133">
                  <c:v>423183</c:v>
                </c:pt>
                <c:pt idx="134">
                  <c:v>425762</c:v>
                </c:pt>
                <c:pt idx="135">
                  <c:v>428743</c:v>
                </c:pt>
                <c:pt idx="136">
                  <c:v>431327</c:v>
                </c:pt>
                <c:pt idx="137">
                  <c:v>433661</c:v>
                </c:pt>
                <c:pt idx="138">
                  <c:v>437321</c:v>
                </c:pt>
                <c:pt idx="139">
                  <c:v>438873</c:v>
                </c:pt>
                <c:pt idx="140">
                  <c:v>440190</c:v>
                </c:pt>
                <c:pt idx="141">
                  <c:v>442646</c:v>
                </c:pt>
                <c:pt idx="142">
                  <c:v>445120</c:v>
                </c:pt>
                <c:pt idx="143">
                  <c:v>447878</c:v>
                </c:pt>
                <c:pt idx="144">
                  <c:v>451085</c:v>
                </c:pt>
                <c:pt idx="145">
                  <c:v>454065</c:v>
                </c:pt>
                <c:pt idx="146">
                  <c:v>455992</c:v>
                </c:pt>
                <c:pt idx="147">
                  <c:v>457249</c:v>
                </c:pt>
                <c:pt idx="148">
                  <c:v>459776</c:v>
                </c:pt>
                <c:pt idx="149">
                  <c:v>462452</c:v>
                </c:pt>
                <c:pt idx="150">
                  <c:v>465433</c:v>
                </c:pt>
                <c:pt idx="151">
                  <c:v>468576</c:v>
                </c:pt>
                <c:pt idx="152">
                  <c:v>471262</c:v>
                </c:pt>
                <c:pt idx="153">
                  <c:v>472962</c:v>
                </c:pt>
                <c:pt idx="154">
                  <c:v>474106</c:v>
                </c:pt>
                <c:pt idx="155">
                  <c:v>476975</c:v>
                </c:pt>
                <c:pt idx="156">
                  <c:v>479840</c:v>
                </c:pt>
                <c:pt idx="157">
                  <c:v>482840</c:v>
                </c:pt>
                <c:pt idx="158">
                  <c:v>485614</c:v>
                </c:pt>
                <c:pt idx="159">
                  <c:v>489602</c:v>
                </c:pt>
                <c:pt idx="160">
                  <c:v>490763</c:v>
                </c:pt>
                <c:pt idx="161">
                  <c:v>491567</c:v>
                </c:pt>
                <c:pt idx="162">
                  <c:v>494299</c:v>
                </c:pt>
                <c:pt idx="163">
                  <c:v>496893</c:v>
                </c:pt>
                <c:pt idx="164">
                  <c:v>499706</c:v>
                </c:pt>
                <c:pt idx="165">
                  <c:v>505441</c:v>
                </c:pt>
                <c:pt idx="166">
                  <c:v>508892</c:v>
                </c:pt>
                <c:pt idx="167">
                  <c:v>509851</c:v>
                </c:pt>
                <c:pt idx="168">
                  <c:v>510459</c:v>
                </c:pt>
                <c:pt idx="169">
                  <c:v>513323</c:v>
                </c:pt>
                <c:pt idx="170">
                  <c:v>516131</c:v>
                </c:pt>
                <c:pt idx="171">
                  <c:v>518924</c:v>
                </c:pt>
                <c:pt idx="172">
                  <c:v>521232</c:v>
                </c:pt>
                <c:pt idx="173">
                  <c:v>524443</c:v>
                </c:pt>
                <c:pt idx="174">
                  <c:v>527652</c:v>
                </c:pt>
                <c:pt idx="175">
                  <c:v>533824</c:v>
                </c:pt>
                <c:pt idx="176">
                  <c:v>539471</c:v>
                </c:pt>
                <c:pt idx="177">
                  <c:v>546505</c:v>
                </c:pt>
                <c:pt idx="178">
                  <c:v>553065</c:v>
                </c:pt>
                <c:pt idx="179">
                  <c:v>559317</c:v>
                </c:pt>
                <c:pt idx="180">
                  <c:v>565251</c:v>
                </c:pt>
                <c:pt idx="181">
                  <c:v>569875</c:v>
                </c:pt>
                <c:pt idx="182">
                  <c:v>575140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21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RegGraf!$AA$10:$AA$200</c:f>
              <c:numCache>
                <c:formatCode>General</c:formatCode>
                <c:ptCount val="19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5</c:v>
                </c:pt>
                <c:pt idx="124">
                  <c:v>2</c:v>
                </c:pt>
                <c:pt idx="125">
                  <c:v>11</c:v>
                </c:pt>
                <c:pt idx="126">
                  <c:v>3</c:v>
                </c:pt>
                <c:pt idx="127">
                  <c:v>8</c:v>
                </c:pt>
                <c:pt idx="128">
                  <c:v>3</c:v>
                </c:pt>
                <c:pt idx="129">
                  <c:v>20</c:v>
                </c:pt>
                <c:pt idx="130">
                  <c:v>5</c:v>
                </c:pt>
                <c:pt idx="131">
                  <c:v>4</c:v>
                </c:pt>
                <c:pt idx="132">
                  <c:v>8</c:v>
                </c:pt>
                <c:pt idx="133">
                  <c:v>1</c:v>
                </c:pt>
                <c:pt idx="134">
                  <c:v>14</c:v>
                </c:pt>
                <c:pt idx="135">
                  <c:v>7</c:v>
                </c:pt>
                <c:pt idx="136">
                  <c:v>10</c:v>
                </c:pt>
                <c:pt idx="137">
                  <c:v>11</c:v>
                </c:pt>
                <c:pt idx="138">
                  <c:v>10</c:v>
                </c:pt>
                <c:pt idx="139">
                  <c:v>16</c:v>
                </c:pt>
                <c:pt idx="140">
                  <c:v>6</c:v>
                </c:pt>
                <c:pt idx="141">
                  <c:v>19</c:v>
                </c:pt>
                <c:pt idx="142">
                  <c:v>21</c:v>
                </c:pt>
                <c:pt idx="143">
                  <c:v>29</c:v>
                </c:pt>
                <c:pt idx="144">
                  <c:v>55</c:v>
                </c:pt>
                <c:pt idx="145">
                  <c:v>34</c:v>
                </c:pt>
                <c:pt idx="146">
                  <c:v>48</c:v>
                </c:pt>
                <c:pt idx="147">
                  <c:v>42</c:v>
                </c:pt>
                <c:pt idx="148">
                  <c:v>22</c:v>
                </c:pt>
                <c:pt idx="149">
                  <c:v>36</c:v>
                </c:pt>
                <c:pt idx="150">
                  <c:v>22</c:v>
                </c:pt>
                <c:pt idx="151">
                  <c:v>30</c:v>
                </c:pt>
                <c:pt idx="152">
                  <c:v>31</c:v>
                </c:pt>
                <c:pt idx="153">
                  <c:v>19</c:v>
                </c:pt>
                <c:pt idx="154">
                  <c:v>16</c:v>
                </c:pt>
                <c:pt idx="155">
                  <c:v>24</c:v>
                </c:pt>
                <c:pt idx="156">
                  <c:v>42</c:v>
                </c:pt>
                <c:pt idx="157">
                  <c:v>112</c:v>
                </c:pt>
                <c:pt idx="158">
                  <c:v>117</c:v>
                </c:pt>
                <c:pt idx="159">
                  <c:v>46</c:v>
                </c:pt>
                <c:pt idx="160">
                  <c:v>45</c:v>
                </c:pt>
                <c:pt idx="161">
                  <c:v>22</c:v>
                </c:pt>
                <c:pt idx="162">
                  <c:v>20</c:v>
                </c:pt>
                <c:pt idx="163">
                  <c:v>41</c:v>
                </c:pt>
                <c:pt idx="164">
                  <c:v>58</c:v>
                </c:pt>
                <c:pt idx="165">
                  <c:v>183</c:v>
                </c:pt>
                <c:pt idx="166">
                  <c:v>63</c:v>
                </c:pt>
                <c:pt idx="167">
                  <c:v>58</c:v>
                </c:pt>
                <c:pt idx="168">
                  <c:v>20</c:v>
                </c:pt>
                <c:pt idx="169">
                  <c:v>65</c:v>
                </c:pt>
                <c:pt idx="170">
                  <c:v>60</c:v>
                </c:pt>
                <c:pt idx="171">
                  <c:v>84</c:v>
                </c:pt>
                <c:pt idx="172">
                  <c:v>127</c:v>
                </c:pt>
                <c:pt idx="173">
                  <c:v>120</c:v>
                </c:pt>
                <c:pt idx="174">
                  <c:v>78</c:v>
                </c:pt>
                <c:pt idx="175">
                  <c:v>46</c:v>
                </c:pt>
                <c:pt idx="176">
                  <c:v>60</c:v>
                </c:pt>
                <c:pt idx="177">
                  <c:v>59</c:v>
                </c:pt>
                <c:pt idx="178">
                  <c:v>159</c:v>
                </c:pt>
                <c:pt idx="179">
                  <c:v>116</c:v>
                </c:pt>
                <c:pt idx="180">
                  <c:v>160</c:v>
                </c:pt>
                <c:pt idx="181">
                  <c:v>145</c:v>
                </c:pt>
                <c:pt idx="182">
                  <c:v>116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5.5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5.5</c:v>
                </c:pt>
                <c:pt idx="9">
                  <c:v>16.5</c:v>
                </c:pt>
                <c:pt idx="10">
                  <c:v>22</c:v>
                </c:pt>
                <c:pt idx="11">
                  <c:v>11</c:v>
                </c:pt>
                <c:pt idx="12">
                  <c:v>5.5</c:v>
                </c:pt>
                <c:pt idx="13">
                  <c:v>27.5</c:v>
                </c:pt>
                <c:pt idx="14">
                  <c:v>11</c:v>
                </c:pt>
                <c:pt idx="15">
                  <c:v>33</c:v>
                </c:pt>
                <c:pt idx="16">
                  <c:v>16.5</c:v>
                </c:pt>
                <c:pt idx="17">
                  <c:v>16.5</c:v>
                </c:pt>
                <c:pt idx="18">
                  <c:v>55</c:v>
                </c:pt>
                <c:pt idx="19">
                  <c:v>71.5</c:v>
                </c:pt>
                <c:pt idx="20">
                  <c:v>44</c:v>
                </c:pt>
                <c:pt idx="21">
                  <c:v>33</c:v>
                </c:pt>
                <c:pt idx="22">
                  <c:v>60.5</c:v>
                </c:pt>
                <c:pt idx="23">
                  <c:v>77</c:v>
                </c:pt>
                <c:pt idx="24">
                  <c:v>115.5</c:v>
                </c:pt>
                <c:pt idx="25">
                  <c:v>88</c:v>
                </c:pt>
                <c:pt idx="26">
                  <c:v>82.5</c:v>
                </c:pt>
                <c:pt idx="27">
                  <c:v>126.5</c:v>
                </c:pt>
                <c:pt idx="28">
                  <c:v>126.5</c:v>
                </c:pt>
                <c:pt idx="29">
                  <c:v>132</c:v>
                </c:pt>
                <c:pt idx="30">
                  <c:v>231</c:v>
                </c:pt>
                <c:pt idx="31">
                  <c:v>159.5</c:v>
                </c:pt>
                <c:pt idx="32">
                  <c:v>143</c:v>
                </c:pt>
                <c:pt idx="33">
                  <c:v>269.5</c:v>
                </c:pt>
                <c:pt idx="34">
                  <c:v>165</c:v>
                </c:pt>
                <c:pt idx="35">
                  <c:v>115.5</c:v>
                </c:pt>
                <c:pt idx="36">
                  <c:v>352</c:v>
                </c:pt>
                <c:pt idx="37">
                  <c:v>121</c:v>
                </c:pt>
                <c:pt idx="38">
                  <c:v>181.5</c:v>
                </c:pt>
                <c:pt idx="39">
                  <c:v>220</c:v>
                </c:pt>
                <c:pt idx="40">
                  <c:v>192.5</c:v>
                </c:pt>
                <c:pt idx="41">
                  <c:v>132</c:v>
                </c:pt>
                <c:pt idx="42">
                  <c:v>170.5</c:v>
                </c:pt>
                <c:pt idx="43">
                  <c:v>181.5</c:v>
                </c:pt>
                <c:pt idx="44">
                  <c:v>225.5</c:v>
                </c:pt>
                <c:pt idx="45">
                  <c:v>110</c:v>
                </c:pt>
                <c:pt idx="46">
                  <c:v>203.5</c:v>
                </c:pt>
                <c:pt idx="47">
                  <c:v>209</c:v>
                </c:pt>
                <c:pt idx="48">
                  <c:v>137.5</c:v>
                </c:pt>
                <c:pt idx="49">
                  <c:v>143</c:v>
                </c:pt>
                <c:pt idx="50">
                  <c:v>132</c:v>
                </c:pt>
                <c:pt idx="51">
                  <c:v>187</c:v>
                </c:pt>
                <c:pt idx="52">
                  <c:v>225.5</c:v>
                </c:pt>
                <c:pt idx="53">
                  <c:v>247.5</c:v>
                </c:pt>
                <c:pt idx="54">
                  <c:v>181.5</c:v>
                </c:pt>
                <c:pt idx="55">
                  <c:v>154</c:v>
                </c:pt>
                <c:pt idx="56">
                  <c:v>137.5</c:v>
                </c:pt>
                <c:pt idx="57">
                  <c:v>231</c:v>
                </c:pt>
                <c:pt idx="58">
                  <c:v>148.5</c:v>
                </c:pt>
                <c:pt idx="59">
                  <c:v>137.5</c:v>
                </c:pt>
                <c:pt idx="60">
                  <c:v>209</c:v>
                </c:pt>
                <c:pt idx="61">
                  <c:v>242</c:v>
                </c:pt>
                <c:pt idx="62">
                  <c:v>148.5</c:v>
                </c:pt>
                <c:pt idx="63">
                  <c:v>159.5</c:v>
                </c:pt>
                <c:pt idx="64">
                  <c:v>352</c:v>
                </c:pt>
                <c:pt idx="65">
                  <c:v>159.5</c:v>
                </c:pt>
                <c:pt idx="66">
                  <c:v>121</c:v>
                </c:pt>
                <c:pt idx="67">
                  <c:v>110</c:v>
                </c:pt>
                <c:pt idx="68">
                  <c:v>126.5</c:v>
                </c:pt>
                <c:pt idx="69">
                  <c:v>77</c:v>
                </c:pt>
                <c:pt idx="70">
                  <c:v>66</c:v>
                </c:pt>
                <c:pt idx="71">
                  <c:v>93.5</c:v>
                </c:pt>
                <c:pt idx="72">
                  <c:v>126.5</c:v>
                </c:pt>
                <c:pt idx="73">
                  <c:v>115.5</c:v>
                </c:pt>
                <c:pt idx="74">
                  <c:v>209</c:v>
                </c:pt>
                <c:pt idx="75">
                  <c:v>88</c:v>
                </c:pt>
                <c:pt idx="76">
                  <c:v>77</c:v>
                </c:pt>
                <c:pt idx="77">
                  <c:v>49.5</c:v>
                </c:pt>
                <c:pt idx="78">
                  <c:v>110</c:v>
                </c:pt>
                <c:pt idx="79">
                  <c:v>143</c:v>
                </c:pt>
                <c:pt idx="80">
                  <c:v>170.5</c:v>
                </c:pt>
                <c:pt idx="81">
                  <c:v>104.5</c:v>
                </c:pt>
                <c:pt idx="82">
                  <c:v>115.5</c:v>
                </c:pt>
                <c:pt idx="83">
                  <c:v>60.5</c:v>
                </c:pt>
                <c:pt idx="84">
                  <c:v>49.5</c:v>
                </c:pt>
                <c:pt idx="85">
                  <c:v>93.5</c:v>
                </c:pt>
                <c:pt idx="86">
                  <c:v>66</c:v>
                </c:pt>
                <c:pt idx="87">
                  <c:v>49.5</c:v>
                </c:pt>
                <c:pt idx="88">
                  <c:v>71.5</c:v>
                </c:pt>
                <c:pt idx="89">
                  <c:v>60.5</c:v>
                </c:pt>
                <c:pt idx="90">
                  <c:v>22</c:v>
                </c:pt>
                <c:pt idx="91">
                  <c:v>49.5</c:v>
                </c:pt>
                <c:pt idx="92">
                  <c:v>44</c:v>
                </c:pt>
                <c:pt idx="93">
                  <c:v>49.5</c:v>
                </c:pt>
                <c:pt idx="94">
                  <c:v>16.5</c:v>
                </c:pt>
                <c:pt idx="95">
                  <c:v>44</c:v>
                </c:pt>
                <c:pt idx="96">
                  <c:v>55</c:v>
                </c:pt>
                <c:pt idx="97">
                  <c:v>11</c:v>
                </c:pt>
                <c:pt idx="98">
                  <c:v>0</c:v>
                </c:pt>
                <c:pt idx="99">
                  <c:v>16.5</c:v>
                </c:pt>
                <c:pt idx="100">
                  <c:v>0</c:v>
                </c:pt>
                <c:pt idx="101">
                  <c:v>71.5</c:v>
                </c:pt>
                <c:pt idx="102">
                  <c:v>22</c:v>
                </c:pt>
                <c:pt idx="103">
                  <c:v>60.5</c:v>
                </c:pt>
                <c:pt idx="104">
                  <c:v>27.5</c:v>
                </c:pt>
                <c:pt idx="105">
                  <c:v>5.5</c:v>
                </c:pt>
                <c:pt idx="106">
                  <c:v>33</c:v>
                </c:pt>
                <c:pt idx="107">
                  <c:v>0</c:v>
                </c:pt>
                <c:pt idx="108">
                  <c:v>16.5</c:v>
                </c:pt>
                <c:pt idx="109">
                  <c:v>16.5</c:v>
                </c:pt>
                <c:pt idx="110">
                  <c:v>55</c:v>
                </c:pt>
                <c:pt idx="111">
                  <c:v>5.5</c:v>
                </c:pt>
                <c:pt idx="112">
                  <c:v>0</c:v>
                </c:pt>
                <c:pt idx="113">
                  <c:v>22</c:v>
                </c:pt>
                <c:pt idx="114">
                  <c:v>27.5</c:v>
                </c:pt>
                <c:pt idx="115">
                  <c:v>38.5</c:v>
                </c:pt>
                <c:pt idx="116">
                  <c:v>22</c:v>
                </c:pt>
                <c:pt idx="117">
                  <c:v>22</c:v>
                </c:pt>
                <c:pt idx="118">
                  <c:v>0</c:v>
                </c:pt>
                <c:pt idx="119">
                  <c:v>5.5</c:v>
                </c:pt>
                <c:pt idx="120">
                  <c:v>5.5</c:v>
                </c:pt>
                <c:pt idx="121">
                  <c:v>0</c:v>
                </c:pt>
                <c:pt idx="122">
                  <c:v>11</c:v>
                </c:pt>
                <c:pt idx="123">
                  <c:v>5.5</c:v>
                </c:pt>
                <c:pt idx="124">
                  <c:v>0</c:v>
                </c:pt>
                <c:pt idx="125">
                  <c:v>5.5</c:v>
                </c:pt>
                <c:pt idx="126">
                  <c:v>0</c:v>
                </c:pt>
                <c:pt idx="127">
                  <c:v>22</c:v>
                </c:pt>
                <c:pt idx="128">
                  <c:v>55</c:v>
                </c:pt>
                <c:pt idx="129">
                  <c:v>0</c:v>
                </c:pt>
                <c:pt idx="130">
                  <c:v>5.5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55</c:v>
                </c:pt>
                <c:pt idx="135">
                  <c:v>0</c:v>
                </c:pt>
                <c:pt idx="136">
                  <c:v>16.5</c:v>
                </c:pt>
                <c:pt idx="137">
                  <c:v>11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11</c:v>
                </c:pt>
                <c:pt idx="142">
                  <c:v>11</c:v>
                </c:pt>
                <c:pt idx="143">
                  <c:v>22</c:v>
                </c:pt>
                <c:pt idx="144">
                  <c:v>0</c:v>
                </c:pt>
                <c:pt idx="145">
                  <c:v>11</c:v>
                </c:pt>
                <c:pt idx="146">
                  <c:v>5.5</c:v>
                </c:pt>
                <c:pt idx="147">
                  <c:v>0</c:v>
                </c:pt>
                <c:pt idx="148">
                  <c:v>16.5</c:v>
                </c:pt>
                <c:pt idx="149">
                  <c:v>22</c:v>
                </c:pt>
                <c:pt idx="150">
                  <c:v>27.5</c:v>
                </c:pt>
                <c:pt idx="151">
                  <c:v>5.5</c:v>
                </c:pt>
                <c:pt idx="152">
                  <c:v>5.5</c:v>
                </c:pt>
                <c:pt idx="153">
                  <c:v>0</c:v>
                </c:pt>
                <c:pt idx="154">
                  <c:v>0</c:v>
                </c:pt>
                <c:pt idx="155">
                  <c:v>27.5</c:v>
                </c:pt>
                <c:pt idx="156">
                  <c:v>22</c:v>
                </c:pt>
                <c:pt idx="157">
                  <c:v>0</c:v>
                </c:pt>
                <c:pt idx="158">
                  <c:v>5.5</c:v>
                </c:pt>
                <c:pt idx="159">
                  <c:v>5.5</c:v>
                </c:pt>
                <c:pt idx="160">
                  <c:v>0</c:v>
                </c:pt>
                <c:pt idx="161">
                  <c:v>5.5</c:v>
                </c:pt>
                <c:pt idx="162">
                  <c:v>5.5</c:v>
                </c:pt>
                <c:pt idx="163">
                  <c:v>0</c:v>
                </c:pt>
                <c:pt idx="164">
                  <c:v>0</c:v>
                </c:pt>
                <c:pt idx="165">
                  <c:v>5.5</c:v>
                </c:pt>
                <c:pt idx="166">
                  <c:v>27.5</c:v>
                </c:pt>
                <c:pt idx="167">
                  <c:v>0</c:v>
                </c:pt>
                <c:pt idx="168">
                  <c:v>0</c:v>
                </c:pt>
                <c:pt idx="169">
                  <c:v>11</c:v>
                </c:pt>
                <c:pt idx="170">
                  <c:v>38.5</c:v>
                </c:pt>
                <c:pt idx="171">
                  <c:v>11</c:v>
                </c:pt>
                <c:pt idx="172">
                  <c:v>5.5</c:v>
                </c:pt>
                <c:pt idx="173">
                  <c:v>5.5</c:v>
                </c:pt>
                <c:pt idx="174">
                  <c:v>0</c:v>
                </c:pt>
                <c:pt idx="175">
                  <c:v>0</c:v>
                </c:pt>
                <c:pt idx="176">
                  <c:v>11</c:v>
                </c:pt>
                <c:pt idx="177">
                  <c:v>5.5</c:v>
                </c:pt>
                <c:pt idx="178">
                  <c:v>5.5</c:v>
                </c:pt>
                <c:pt idx="179">
                  <c:v>11</c:v>
                </c:pt>
                <c:pt idx="180">
                  <c:v>11</c:v>
                </c:pt>
                <c:pt idx="181">
                  <c:v>0</c:v>
                </c:pt>
                <c:pt idx="182">
                  <c:v>0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21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RegGraf!$X$10:$X$200</c:f>
              <c:numCache>
                <c:formatCode>General</c:formatCode>
                <c:ptCount val="191"/>
                <c:pt idx="0">
                  <c:v>#N/A</c:v>
                </c:pt>
                <c:pt idx="1">
                  <c:v>1.1375661375661376E-2</c:v>
                </c:pt>
                <c:pt idx="2">
                  <c:v>1.4489795918367347E-2</c:v>
                </c:pt>
                <c:pt idx="3">
                  <c:v>1.8007787151200518E-2</c:v>
                </c:pt>
                <c:pt idx="4">
                  <c:v>2.0366873482600484E-2</c:v>
                </c:pt>
                <c:pt idx="5">
                  <c:v>2.2057974361935559E-2</c:v>
                </c:pt>
                <c:pt idx="6">
                  <c:v>2.9041519434628977E-2</c:v>
                </c:pt>
                <c:pt idx="7">
                  <c:v>2.7908403189531795E-2</c:v>
                </c:pt>
                <c:pt idx="8">
                  <c:v>3.0169025157232705E-2</c:v>
                </c:pt>
                <c:pt idx="9">
                  <c:v>3.4236804564907276E-2</c:v>
                </c:pt>
                <c:pt idx="10">
                  <c:v>3.4061427734538456E-2</c:v>
                </c:pt>
                <c:pt idx="11">
                  <c:v>3.747216463180527E-2</c:v>
                </c:pt>
                <c:pt idx="12">
                  <c:v>3.7632545567953424E-2</c:v>
                </c:pt>
                <c:pt idx="13">
                  <c:v>4.2090714913933909E-2</c:v>
                </c:pt>
                <c:pt idx="14">
                  <c:v>4.6628227625971422E-2</c:v>
                </c:pt>
                <c:pt idx="15">
                  <c:v>5.1433034909571594E-2</c:v>
                </c:pt>
                <c:pt idx="16">
                  <c:v>4.7803738317757007E-2</c:v>
                </c:pt>
                <c:pt idx="17">
                  <c:v>5.904940694598515E-2</c:v>
                </c:pt>
                <c:pt idx="18">
                  <c:v>6.2083998287337981E-2</c:v>
                </c:pt>
                <c:pt idx="19">
                  <c:v>7.1793921423276508E-2</c:v>
                </c:pt>
                <c:pt idx="20">
                  <c:v>6.6736311681927118E-2</c:v>
                </c:pt>
                <c:pt idx="21">
                  <c:v>7.0552322264064812E-2</c:v>
                </c:pt>
                <c:pt idx="22">
                  <c:v>7.6216246688088393E-2</c:v>
                </c:pt>
                <c:pt idx="23">
                  <c:v>7.8695428613403201E-2</c:v>
                </c:pt>
                <c:pt idx="24">
                  <c:v>7.8015137265439558E-2</c:v>
                </c:pt>
                <c:pt idx="25">
                  <c:v>8.178461288751826E-2</c:v>
                </c:pt>
                <c:pt idx="26">
                  <c:v>8.6070616308116771E-2</c:v>
                </c:pt>
                <c:pt idx="27">
                  <c:v>8.8814135353990742E-2</c:v>
                </c:pt>
                <c:pt idx="28">
                  <c:v>9.0076086067250261E-2</c:v>
                </c:pt>
                <c:pt idx="29">
                  <c:v>8.9878811689685395E-2</c:v>
                </c:pt>
                <c:pt idx="30">
                  <c:v>9.0889851432763805E-2</c:v>
                </c:pt>
                <c:pt idx="31">
                  <c:v>8.6949435173460043E-2</c:v>
                </c:pt>
                <c:pt idx="32">
                  <c:v>8.9648080165496788E-2</c:v>
                </c:pt>
                <c:pt idx="33">
                  <c:v>8.8722309241441033E-2</c:v>
                </c:pt>
                <c:pt idx="34">
                  <c:v>8.8179439567859549E-2</c:v>
                </c:pt>
                <c:pt idx="35">
                  <c:v>8.7291501986171846E-2</c:v>
                </c:pt>
                <c:pt idx="36">
                  <c:v>8.6174438524821623E-2</c:v>
                </c:pt>
                <c:pt idx="37">
                  <c:v>8.5368882266333171E-2</c:v>
                </c:pt>
                <c:pt idx="38">
                  <c:v>8.4034242021276601E-2</c:v>
                </c:pt>
                <c:pt idx="39">
                  <c:v>8.2725907186338835E-2</c:v>
                </c:pt>
                <c:pt idx="40">
                  <c:v>8.1207001327941536E-2</c:v>
                </c:pt>
                <c:pt idx="41">
                  <c:v>7.9667873110496057E-2</c:v>
                </c:pt>
                <c:pt idx="42">
                  <c:v>7.9213606037405668E-2</c:v>
                </c:pt>
                <c:pt idx="43">
                  <c:v>7.7666045772492212E-2</c:v>
                </c:pt>
                <c:pt idx="44">
                  <c:v>7.6019773717128036E-2</c:v>
                </c:pt>
                <c:pt idx="45">
                  <c:v>7.5430431131019035E-2</c:v>
                </c:pt>
                <c:pt idx="46">
                  <c:v>7.4272274488101822E-2</c:v>
                </c:pt>
                <c:pt idx="47">
                  <c:v>7.2116996312437148E-2</c:v>
                </c:pt>
                <c:pt idx="48">
                  <c:v>7.0937603934650928E-2</c:v>
                </c:pt>
                <c:pt idx="49">
                  <c:v>7.0175352206305983E-2</c:v>
                </c:pt>
                <c:pt idx="50">
                  <c:v>6.9092963356600506E-2</c:v>
                </c:pt>
                <c:pt idx="51">
                  <c:v>6.75960507340162E-2</c:v>
                </c:pt>
                <c:pt idx="52">
                  <c:v>6.6756030977648526E-2</c:v>
                </c:pt>
                <c:pt idx="53">
                  <c:v>6.4945378967734307E-2</c:v>
                </c:pt>
                <c:pt idx="54">
                  <c:v>6.3445855520379735E-2</c:v>
                </c:pt>
                <c:pt idx="55">
                  <c:v>6.229549212852379E-2</c:v>
                </c:pt>
                <c:pt idx="56">
                  <c:v>6.1834285495188067E-2</c:v>
                </c:pt>
                <c:pt idx="57">
                  <c:v>6.119320025814249E-2</c:v>
                </c:pt>
                <c:pt idx="58">
                  <c:v>6.0307772129003435E-2</c:v>
                </c:pt>
                <c:pt idx="59">
                  <c:v>5.8599323092944543E-2</c:v>
                </c:pt>
                <c:pt idx="60">
                  <c:v>5.8030421427031686E-2</c:v>
                </c:pt>
                <c:pt idx="61">
                  <c:v>5.6652452789622679E-2</c:v>
                </c:pt>
                <c:pt idx="62">
                  <c:v>5.5224885494735441E-2</c:v>
                </c:pt>
                <c:pt idx="63">
                  <c:v>5.4929740303161924E-2</c:v>
                </c:pt>
                <c:pt idx="64">
                  <c:v>5.3951946572095379E-2</c:v>
                </c:pt>
                <c:pt idx="65">
                  <c:v>5.2790413912384204E-2</c:v>
                </c:pt>
                <c:pt idx="66">
                  <c:v>5.1427867833815831E-2</c:v>
                </c:pt>
                <c:pt idx="67">
                  <c:v>4.9931164628275196E-2</c:v>
                </c:pt>
                <c:pt idx="68">
                  <c:v>4.9124206826280804E-2</c:v>
                </c:pt>
                <c:pt idx="69">
                  <c:v>4.8434434508543053E-2</c:v>
                </c:pt>
                <c:pt idx="70">
                  <c:v>4.7888755669081996E-2</c:v>
                </c:pt>
                <c:pt idx="71">
                  <c:v>4.7069716998506213E-2</c:v>
                </c:pt>
                <c:pt idx="72">
                  <c:v>4.6219916659579897E-2</c:v>
                </c:pt>
                <c:pt idx="73">
                  <c:v>4.5227833412966954E-2</c:v>
                </c:pt>
                <c:pt idx="74">
                  <c:v>4.4228635772979627E-2</c:v>
                </c:pt>
                <c:pt idx="75">
                  <c:v>4.3208505162989394E-2</c:v>
                </c:pt>
                <c:pt idx="76">
                  <c:v>4.2596275044252618E-2</c:v>
                </c:pt>
                <c:pt idx="77">
                  <c:v>4.2029131765734855E-2</c:v>
                </c:pt>
                <c:pt idx="78">
                  <c:v>4.1352828888414295E-2</c:v>
                </c:pt>
                <c:pt idx="79">
                  <c:v>4.0619318844272098E-2</c:v>
                </c:pt>
                <c:pt idx="80">
                  <c:v>3.9716494410817552E-2</c:v>
                </c:pt>
                <c:pt idx="81">
                  <c:v>3.897540230976046E-2</c:v>
                </c:pt>
                <c:pt idx="82">
                  <c:v>3.808105905903892E-2</c:v>
                </c:pt>
                <c:pt idx="83">
                  <c:v>3.7389357821345948E-2</c:v>
                </c:pt>
                <c:pt idx="84">
                  <c:v>3.6938059065808222E-2</c:v>
                </c:pt>
                <c:pt idx="85">
                  <c:v>3.6267659411989311E-2</c:v>
                </c:pt>
                <c:pt idx="86">
                  <c:v>3.5450951754663763E-2</c:v>
                </c:pt>
                <c:pt idx="87">
                  <c:v>3.4704588085815377E-2</c:v>
                </c:pt>
                <c:pt idx="88">
                  <c:v>3.4038000975116667E-2</c:v>
                </c:pt>
                <c:pt idx="89">
                  <c:v>3.3288876009454745E-2</c:v>
                </c:pt>
                <c:pt idx="90">
                  <c:v>3.2753913188229462E-2</c:v>
                </c:pt>
                <c:pt idx="91">
                  <c:v>3.2357979528244818E-2</c:v>
                </c:pt>
                <c:pt idx="92">
                  <c:v>3.1722601170274235E-2</c:v>
                </c:pt>
                <c:pt idx="93">
                  <c:v>3.099283109369198E-2</c:v>
                </c:pt>
                <c:pt idx="94">
                  <c:v>3.0255139814340224E-2</c:v>
                </c:pt>
                <c:pt idx="95">
                  <c:v>2.9662862821274043E-2</c:v>
                </c:pt>
                <c:pt idx="96">
                  <c:v>2.9002455498817695E-2</c:v>
                </c:pt>
                <c:pt idx="97">
                  <c:v>2.859497617085319E-2</c:v>
                </c:pt>
                <c:pt idx="98">
                  <c:v>2.8337086165217313E-2</c:v>
                </c:pt>
                <c:pt idx="99">
                  <c:v>2.7760272474274449E-2</c:v>
                </c:pt>
                <c:pt idx="100">
                  <c:v>2.7571998106619207E-2</c:v>
                </c:pt>
                <c:pt idx="101">
                  <c:v>2.71318871863831E-2</c:v>
                </c:pt>
                <c:pt idx="102">
                  <c:v>2.6873160476524178E-2</c:v>
                </c:pt>
                <c:pt idx="103">
                  <c:v>2.6128887254301011E-2</c:v>
                </c:pt>
                <c:pt idx="104">
                  <c:v>2.5721200581921549E-2</c:v>
                </c:pt>
                <c:pt idx="105">
                  <c:v>2.5574210127851056E-2</c:v>
                </c:pt>
                <c:pt idx="106">
                  <c:v>2.518180076578078E-2</c:v>
                </c:pt>
                <c:pt idx="107">
                  <c:v>2.4820383905156496E-2</c:v>
                </c:pt>
                <c:pt idx="108">
                  <c:v>2.4600067909974439E-2</c:v>
                </c:pt>
                <c:pt idx="109">
                  <c:v>2.4141790106380304E-2</c:v>
                </c:pt>
                <c:pt idx="110">
                  <c:v>2.406644201981736E-2</c:v>
                </c:pt>
                <c:pt idx="111">
                  <c:v>2.3652989391291505E-2</c:v>
                </c:pt>
                <c:pt idx="112">
                  <c:v>2.352324909676598E-2</c:v>
                </c:pt>
                <c:pt idx="113">
                  <c:v>2.3264568042295253E-2</c:v>
                </c:pt>
                <c:pt idx="114">
                  <c:v>2.2958129625958629E-2</c:v>
                </c:pt>
                <c:pt idx="115">
                  <c:v>2.2680504765936672E-2</c:v>
                </c:pt>
                <c:pt idx="116">
                  <c:v>2.2399461527891316E-2</c:v>
                </c:pt>
                <c:pt idx="117">
                  <c:v>2.2091567814613643E-2</c:v>
                </c:pt>
                <c:pt idx="118">
                  <c:v>2.1946254768136022E-2</c:v>
                </c:pt>
                <c:pt idx="119">
                  <c:v>2.1808915061148133E-2</c:v>
                </c:pt>
                <c:pt idx="120">
                  <c:v>2.1671265478068115E-2</c:v>
                </c:pt>
                <c:pt idx="121">
                  <c:v>2.1451667175484062E-2</c:v>
                </c:pt>
                <c:pt idx="122">
                  <c:v>2.118777871055692E-2</c:v>
                </c:pt>
                <c:pt idx="123">
                  <c:v>2.101725614712734E-2</c:v>
                </c:pt>
                <c:pt idx="124">
                  <c:v>2.0550086034283568E-2</c:v>
                </c:pt>
                <c:pt idx="125">
                  <c:v>2.0418215908729779E-2</c:v>
                </c:pt>
                <c:pt idx="126">
                  <c:v>2.0316776463818579E-2</c:v>
                </c:pt>
                <c:pt idx="127">
                  <c:v>2.0142751805286036E-2</c:v>
                </c:pt>
                <c:pt idx="128">
                  <c:v>1.9869323326393989E-2</c:v>
                </c:pt>
                <c:pt idx="129">
                  <c:v>1.9650646133680165E-2</c:v>
                </c:pt>
                <c:pt idx="130">
                  <c:v>1.9458616437362478E-2</c:v>
                </c:pt>
                <c:pt idx="131">
                  <c:v>1.9236667370358125E-2</c:v>
                </c:pt>
                <c:pt idx="132">
                  <c:v>1.9137817837206746E-2</c:v>
                </c:pt>
                <c:pt idx="133">
                  <c:v>1.9074548352553948E-2</c:v>
                </c:pt>
                <c:pt idx="134">
                  <c:v>1.8912499498854454E-2</c:v>
                </c:pt>
                <c:pt idx="135">
                  <c:v>1.8749769843377208E-2</c:v>
                </c:pt>
                <c:pt idx="136">
                  <c:v>1.8610079514395941E-2</c:v>
                </c:pt>
                <c:pt idx="137">
                  <c:v>1.8472440118832468E-2</c:v>
                </c:pt>
                <c:pt idx="138">
                  <c:v>1.8285249515010153E-2</c:v>
                </c:pt>
                <c:pt idx="139">
                  <c:v>1.820367846644216E-2</c:v>
                </c:pt>
                <c:pt idx="140">
                  <c:v>1.8133080604865959E-2</c:v>
                </c:pt>
                <c:pt idx="141">
                  <c:v>1.8036275016972858E-2</c:v>
                </c:pt>
                <c:pt idx="142">
                  <c:v>1.7937629346814157E-2</c:v>
                </c:pt>
                <c:pt idx="143">
                  <c:v>1.7818362522684778E-2</c:v>
                </c:pt>
                <c:pt idx="144">
                  <c:v>1.7718348586388859E-2</c:v>
                </c:pt>
                <c:pt idx="145">
                  <c:v>1.7603323562209242E-2</c:v>
                </c:pt>
                <c:pt idx="146">
                  <c:v>1.7549057164440402E-2</c:v>
                </c:pt>
                <c:pt idx="147">
                  <c:v>1.7490871347871525E-2</c:v>
                </c:pt>
                <c:pt idx="148">
                  <c:v>1.7400049888811636E-2</c:v>
                </c:pt>
                <c:pt idx="149">
                  <c:v>1.7307702441363537E-2</c:v>
                </c:pt>
                <c:pt idx="150">
                  <c:v>1.716932791684507E-2</c:v>
                </c:pt>
                <c:pt idx="151">
                  <c:v>1.7012296655743577E-2</c:v>
                </c:pt>
                <c:pt idx="152">
                  <c:v>1.6903044512489376E-2</c:v>
                </c:pt>
                <c:pt idx="153">
                  <c:v>1.6819815949149119E-2</c:v>
                </c:pt>
                <c:pt idx="154">
                  <c:v>1.6764902370341554E-2</c:v>
                </c:pt>
                <c:pt idx="155">
                  <c:v>1.6658483875705503E-2</c:v>
                </c:pt>
                <c:pt idx="156">
                  <c:v>1.6548665940081701E-2</c:v>
                </c:pt>
                <c:pt idx="157">
                  <c:v>1.6472078250400621E-2</c:v>
                </c:pt>
                <c:pt idx="158">
                  <c:v>1.6378829630051734E-2</c:v>
                </c:pt>
                <c:pt idx="159">
                  <c:v>1.6214508149466792E-2</c:v>
                </c:pt>
                <c:pt idx="160">
                  <c:v>1.6166536684864119E-2</c:v>
                </c:pt>
                <c:pt idx="161">
                  <c:v>1.61445146711372E-2</c:v>
                </c:pt>
                <c:pt idx="162">
                  <c:v>1.6068670099960092E-2</c:v>
                </c:pt>
                <c:pt idx="163">
                  <c:v>1.5981415127770997E-2</c:v>
                </c:pt>
                <c:pt idx="164">
                  <c:v>1.5909296995431706E-2</c:v>
                </c:pt>
                <c:pt idx="165">
                  <c:v>1.5848013422383709E-2</c:v>
                </c:pt>
                <c:pt idx="166">
                  <c:v>1.572466041741576E-2</c:v>
                </c:pt>
                <c:pt idx="167">
                  <c:v>1.571662594719378E-2</c:v>
                </c:pt>
                <c:pt idx="168">
                  <c:v>1.5712595382430253E-2</c:v>
                </c:pt>
                <c:pt idx="169">
                  <c:v>1.5679524163748633E-2</c:v>
                </c:pt>
                <c:pt idx="170">
                  <c:v>1.5608761196684199E-2</c:v>
                </c:pt>
                <c:pt idx="171">
                  <c:v>1.5554317598535504E-2</c:v>
                </c:pt>
                <c:pt idx="172">
                  <c:v>1.5548803499886781E-2</c:v>
                </c:pt>
                <c:pt idx="173">
                  <c:v>1.5502556616023417E-2</c:v>
                </c:pt>
                <c:pt idx="174">
                  <c:v>1.5461133218693027E-2</c:v>
                </c:pt>
                <c:pt idx="175">
                  <c:v>1.5398513321930783E-2</c:v>
                </c:pt>
                <c:pt idx="176">
                  <c:v>1.5344579978476124E-2</c:v>
                </c:pt>
                <c:pt idx="177">
                  <c:v>1.5230976421379659E-2</c:v>
                </c:pt>
                <c:pt idx="178">
                  <c:v>1.520028460828244E-2</c:v>
                </c:pt>
                <c:pt idx="179">
                  <c:v>1.5148271137960518E-2</c:v>
                </c:pt>
                <c:pt idx="180">
                  <c:v>1.5113381544627786E-2</c:v>
                </c:pt>
                <c:pt idx="181">
                  <c:v>1.5103007256047393E-2</c:v>
                </c:pt>
                <c:pt idx="182">
                  <c:v>1.5084557175194375E-2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21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RegGraf!$AP$10:$AP$200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19251</c:v>
                </c:pt>
                <c:pt idx="123">
                  <c:v>19252</c:v>
                </c:pt>
                <c:pt idx="124">
                  <c:v>19253</c:v>
                </c:pt>
                <c:pt idx="125">
                  <c:v>19255</c:v>
                </c:pt>
                <c:pt idx="126">
                  <c:v>19257</c:v>
                </c:pt>
                <c:pt idx="127">
                  <c:v>19259</c:v>
                </c:pt>
                <c:pt idx="128">
                  <c:v>19259</c:v>
                </c:pt>
                <c:pt idx="129">
                  <c:v>19262</c:v>
                </c:pt>
                <c:pt idx="130">
                  <c:v>19263</c:v>
                </c:pt>
                <c:pt idx="131">
                  <c:v>19265</c:v>
                </c:pt>
                <c:pt idx="132">
                  <c:v>19268</c:v>
                </c:pt>
                <c:pt idx="133">
                  <c:v>19268</c:v>
                </c:pt>
                <c:pt idx="134">
                  <c:v>19269</c:v>
                </c:pt>
                <c:pt idx="135">
                  <c:v>19270</c:v>
                </c:pt>
                <c:pt idx="136">
                  <c:v>19274</c:v>
                </c:pt>
                <c:pt idx="137">
                  <c:v>19278</c:v>
                </c:pt>
                <c:pt idx="138">
                  <c:v>19279</c:v>
                </c:pt>
                <c:pt idx="139">
                  <c:v>19282</c:v>
                </c:pt>
                <c:pt idx="140">
                  <c:v>19282</c:v>
                </c:pt>
                <c:pt idx="141">
                  <c:v>19287</c:v>
                </c:pt>
                <c:pt idx="142">
                  <c:v>19289</c:v>
                </c:pt>
                <c:pt idx="143">
                  <c:v>19297</c:v>
                </c:pt>
                <c:pt idx="144">
                  <c:v>19301</c:v>
                </c:pt>
                <c:pt idx="145">
                  <c:v>19307</c:v>
                </c:pt>
                <c:pt idx="146">
                  <c:v>19315</c:v>
                </c:pt>
                <c:pt idx="147">
                  <c:v>19317</c:v>
                </c:pt>
                <c:pt idx="148">
                  <c:v>19335</c:v>
                </c:pt>
                <c:pt idx="149">
                  <c:v>19338</c:v>
                </c:pt>
                <c:pt idx="150">
                  <c:v>19340</c:v>
                </c:pt>
                <c:pt idx="151">
                  <c:v>19349</c:v>
                </c:pt>
                <c:pt idx="152">
                  <c:v>19355</c:v>
                </c:pt>
                <c:pt idx="153">
                  <c:v>19356</c:v>
                </c:pt>
                <c:pt idx="154">
                  <c:v>19360</c:v>
                </c:pt>
                <c:pt idx="155">
                  <c:v>19368</c:v>
                </c:pt>
                <c:pt idx="156">
                  <c:v>19379</c:v>
                </c:pt>
                <c:pt idx="157">
                  <c:v>19385</c:v>
                </c:pt>
                <c:pt idx="158">
                  <c:v>19407</c:v>
                </c:pt>
                <c:pt idx="159">
                  <c:v>19420</c:v>
                </c:pt>
                <c:pt idx="160">
                  <c:v>19433</c:v>
                </c:pt>
                <c:pt idx="161">
                  <c:v>19436</c:v>
                </c:pt>
                <c:pt idx="162">
                  <c:v>19446</c:v>
                </c:pt>
                <c:pt idx="163">
                  <c:v>19465</c:v>
                </c:pt>
                <c:pt idx="164">
                  <c:v>19484</c:v>
                </c:pt>
                <c:pt idx="165">
                  <c:v>19503</c:v>
                </c:pt>
                <c:pt idx="166">
                  <c:v>19517</c:v>
                </c:pt>
                <c:pt idx="167">
                  <c:v>19536</c:v>
                </c:pt>
                <c:pt idx="168">
                  <c:v>19543</c:v>
                </c:pt>
                <c:pt idx="169">
                  <c:v>19561</c:v>
                </c:pt>
                <c:pt idx="170">
                  <c:v>19579</c:v>
                </c:pt>
                <c:pt idx="171">
                  <c:v>19612</c:v>
                </c:pt>
                <c:pt idx="172">
                  <c:v>19639</c:v>
                </c:pt>
                <c:pt idx="173">
                  <c:v>19673</c:v>
                </c:pt>
                <c:pt idx="174">
                  <c:v>19693</c:v>
                </c:pt>
                <c:pt idx="175">
                  <c:v>19699</c:v>
                </c:pt>
                <c:pt idx="176">
                  <c:v>19716</c:v>
                </c:pt>
                <c:pt idx="177">
                  <c:v>19745</c:v>
                </c:pt>
                <c:pt idx="178">
                  <c:v>19765</c:v>
                </c:pt>
                <c:pt idx="179">
                  <c:v>19793</c:v>
                </c:pt>
                <c:pt idx="180">
                  <c:v>19821</c:v>
                </c:pt>
                <c:pt idx="181">
                  <c:v>19837</c:v>
                </c:pt>
                <c:pt idx="182">
                  <c:v>19852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RegGraf!$AQ$10:$AQ$200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6</c:v>
                </c:pt>
                <c:pt idx="123">
                  <c:v>10</c:v>
                </c:pt>
                <c:pt idx="124">
                  <c:v>11</c:v>
                </c:pt>
                <c:pt idx="125">
                  <c:v>20</c:v>
                </c:pt>
                <c:pt idx="126">
                  <c:v>21</c:v>
                </c:pt>
                <c:pt idx="127">
                  <c:v>27</c:v>
                </c:pt>
                <c:pt idx="128">
                  <c:v>30</c:v>
                </c:pt>
                <c:pt idx="129">
                  <c:v>47</c:v>
                </c:pt>
                <c:pt idx="130">
                  <c:v>51</c:v>
                </c:pt>
                <c:pt idx="131">
                  <c:v>53</c:v>
                </c:pt>
                <c:pt idx="132">
                  <c:v>58</c:v>
                </c:pt>
                <c:pt idx="133">
                  <c:v>59</c:v>
                </c:pt>
                <c:pt idx="134">
                  <c:v>72</c:v>
                </c:pt>
                <c:pt idx="135">
                  <c:v>78</c:v>
                </c:pt>
                <c:pt idx="136">
                  <c:v>84</c:v>
                </c:pt>
                <c:pt idx="137">
                  <c:v>91</c:v>
                </c:pt>
                <c:pt idx="138">
                  <c:v>100</c:v>
                </c:pt>
                <c:pt idx="139">
                  <c:v>113</c:v>
                </c:pt>
                <c:pt idx="140">
                  <c:v>119</c:v>
                </c:pt>
                <c:pt idx="141">
                  <c:v>133</c:v>
                </c:pt>
                <c:pt idx="142">
                  <c:v>152</c:v>
                </c:pt>
                <c:pt idx="143">
                  <c:v>173</c:v>
                </c:pt>
                <c:pt idx="144">
                  <c:v>224</c:v>
                </c:pt>
                <c:pt idx="145">
                  <c:v>252</c:v>
                </c:pt>
                <c:pt idx="146">
                  <c:v>292</c:v>
                </c:pt>
                <c:pt idx="147">
                  <c:v>332</c:v>
                </c:pt>
                <c:pt idx="148">
                  <c:v>336</c:v>
                </c:pt>
                <c:pt idx="149">
                  <c:v>369</c:v>
                </c:pt>
                <c:pt idx="150">
                  <c:v>389</c:v>
                </c:pt>
                <c:pt idx="151">
                  <c:v>410</c:v>
                </c:pt>
                <c:pt idx="152">
                  <c:v>435</c:v>
                </c:pt>
                <c:pt idx="153">
                  <c:v>453</c:v>
                </c:pt>
                <c:pt idx="154">
                  <c:v>465</c:v>
                </c:pt>
                <c:pt idx="155">
                  <c:v>481</c:v>
                </c:pt>
                <c:pt idx="156">
                  <c:v>512</c:v>
                </c:pt>
                <c:pt idx="157">
                  <c:v>618</c:v>
                </c:pt>
                <c:pt idx="158">
                  <c:v>713</c:v>
                </c:pt>
                <c:pt idx="159">
                  <c:v>746</c:v>
                </c:pt>
                <c:pt idx="160">
                  <c:v>778</c:v>
                </c:pt>
                <c:pt idx="161">
                  <c:v>797</c:v>
                </c:pt>
                <c:pt idx="162">
                  <c:v>807</c:v>
                </c:pt>
                <c:pt idx="163">
                  <c:v>829</c:v>
                </c:pt>
                <c:pt idx="164">
                  <c:v>868</c:v>
                </c:pt>
                <c:pt idx="165">
                  <c:v>1032</c:v>
                </c:pt>
                <c:pt idx="166">
                  <c:v>1081</c:v>
                </c:pt>
                <c:pt idx="167">
                  <c:v>1120</c:v>
                </c:pt>
                <c:pt idx="168">
                  <c:v>1133</c:v>
                </c:pt>
                <c:pt idx="169">
                  <c:v>1180</c:v>
                </c:pt>
                <c:pt idx="170">
                  <c:v>1222</c:v>
                </c:pt>
                <c:pt idx="171">
                  <c:v>1273</c:v>
                </c:pt>
                <c:pt idx="172">
                  <c:v>1373</c:v>
                </c:pt>
                <c:pt idx="173">
                  <c:v>1459</c:v>
                </c:pt>
                <c:pt idx="174">
                  <c:v>1517</c:v>
                </c:pt>
                <c:pt idx="175">
                  <c:v>1557</c:v>
                </c:pt>
                <c:pt idx="176">
                  <c:v>1600</c:v>
                </c:pt>
                <c:pt idx="177">
                  <c:v>1630</c:v>
                </c:pt>
                <c:pt idx="178">
                  <c:v>1769</c:v>
                </c:pt>
                <c:pt idx="179">
                  <c:v>1857</c:v>
                </c:pt>
                <c:pt idx="180">
                  <c:v>1989</c:v>
                </c:pt>
                <c:pt idx="181">
                  <c:v>2118</c:v>
                </c:pt>
                <c:pt idx="182">
                  <c:v>2219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RegAll!$AM$10:$AM$200</c:f>
              <c:numCache>
                <c:formatCode>General</c:formatCode>
                <c:ptCount val="191"/>
                <c:pt idx="0">
                  <c:v>1.6500052581492866</c:v>
                </c:pt>
                <c:pt idx="1">
                  <c:v>0.67590576839850292</c:v>
                </c:pt>
                <c:pt idx="2">
                  <c:v>0.17891623281136843</c:v>
                </c:pt>
                <c:pt idx="3">
                  <c:v>1.4412696532026901</c:v>
                </c:pt>
                <c:pt idx="4">
                  <c:v>1.2722932111030643</c:v>
                </c:pt>
                <c:pt idx="5">
                  <c:v>0.83494241978638595</c:v>
                </c:pt>
                <c:pt idx="6">
                  <c:v>3.6677827726330525</c:v>
                </c:pt>
                <c:pt idx="7">
                  <c:v>2.6837434921705263</c:v>
                </c:pt>
                <c:pt idx="8">
                  <c:v>2.6439843293235556</c:v>
                </c:pt>
                <c:pt idx="9">
                  <c:v>2.9819372135228068</c:v>
                </c:pt>
                <c:pt idx="10">
                  <c:v>4.2840497967610993</c:v>
                </c:pt>
                <c:pt idx="11">
                  <c:v>3.5882644469391112</c:v>
                </c:pt>
                <c:pt idx="12">
                  <c:v>8.0313508950880941</c:v>
                </c:pt>
                <c:pt idx="13">
                  <c:v>7.6436990573301289</c:v>
                </c:pt>
                <c:pt idx="14">
                  <c:v>12.722932111030643</c:v>
                </c:pt>
                <c:pt idx="15">
                  <c:v>3.2006126091811464</c:v>
                </c:pt>
                <c:pt idx="16">
                  <c:v>14.800348369784865</c:v>
                </c:pt>
                <c:pt idx="17">
                  <c:v>14.362997578468187</c:v>
                </c:pt>
                <c:pt idx="18">
                  <c:v>10.884070829358246</c:v>
                </c:pt>
                <c:pt idx="19">
                  <c:v>18.537709677400116</c:v>
                </c:pt>
                <c:pt idx="20">
                  <c:v>15.774447859535648</c:v>
                </c:pt>
                <c:pt idx="21">
                  <c:v>13.687091810069685</c:v>
                </c:pt>
                <c:pt idx="22">
                  <c:v>15.615411208147766</c:v>
                </c:pt>
                <c:pt idx="23">
                  <c:v>14.840107532631837</c:v>
                </c:pt>
                <c:pt idx="24">
                  <c:v>21.579285635193379</c:v>
                </c:pt>
                <c:pt idx="25">
                  <c:v>23.656701893947602</c:v>
                </c:pt>
                <c:pt idx="26">
                  <c:v>32.314259603875485</c:v>
                </c:pt>
                <c:pt idx="27">
                  <c:v>16.808186093556888</c:v>
                </c:pt>
                <c:pt idx="28">
                  <c:v>15.456374556759883</c:v>
                </c:pt>
                <c:pt idx="29">
                  <c:v>19.303073562204304</c:v>
                </c:pt>
                <c:pt idx="30">
                  <c:v>16.33107613939324</c:v>
                </c:pt>
                <c:pt idx="31">
                  <c:v>25.276887779961662</c:v>
                </c:pt>
                <c:pt idx="32">
                  <c:v>23.944955824588142</c:v>
                </c:pt>
                <c:pt idx="33">
                  <c:v>21.042536936759277</c:v>
                </c:pt>
                <c:pt idx="34">
                  <c:v>15.824146813094362</c:v>
                </c:pt>
                <c:pt idx="35">
                  <c:v>11.470518481351064</c:v>
                </c:pt>
                <c:pt idx="36">
                  <c:v>10.406960875194596</c:v>
                </c:pt>
                <c:pt idx="37">
                  <c:v>15.555772463877309</c:v>
                </c:pt>
                <c:pt idx="38">
                  <c:v>12.842209599571556</c:v>
                </c:pt>
                <c:pt idx="39">
                  <c:v>14.462395485585613</c:v>
                </c:pt>
                <c:pt idx="40">
                  <c:v>15.883785557364819</c:v>
                </c:pt>
                <c:pt idx="41">
                  <c:v>13.289500181599976</c:v>
                </c:pt>
                <c:pt idx="42">
                  <c:v>10.725034177970363</c:v>
                </c:pt>
                <c:pt idx="43">
                  <c:v>7.862374452988468</c:v>
                </c:pt>
                <c:pt idx="44">
                  <c:v>10.824432085087789</c:v>
                </c:pt>
                <c:pt idx="45">
                  <c:v>13.796429507898853</c:v>
                </c:pt>
                <c:pt idx="46">
                  <c:v>12.384979226831392</c:v>
                </c:pt>
                <c:pt idx="47">
                  <c:v>15.347036858930714</c:v>
                </c:pt>
                <c:pt idx="48">
                  <c:v>14.512094439144327</c:v>
                </c:pt>
                <c:pt idx="49">
                  <c:v>12.544015878219275</c:v>
                </c:pt>
                <c:pt idx="50">
                  <c:v>10.059068200283603</c:v>
                </c:pt>
                <c:pt idx="51">
                  <c:v>8.2202069186112041</c:v>
                </c:pt>
                <c:pt idx="52">
                  <c:v>9.3533430597498715</c:v>
                </c:pt>
                <c:pt idx="53">
                  <c:v>10.347322130924141</c:v>
                </c:pt>
                <c:pt idx="54">
                  <c:v>12.384979226831392</c:v>
                </c:pt>
                <c:pt idx="55">
                  <c:v>8.4985210585399997</c:v>
                </c:pt>
                <c:pt idx="56">
                  <c:v>7.3057461731308768</c:v>
                </c:pt>
                <c:pt idx="57">
                  <c:v>9.5421990832729833</c:v>
                </c:pt>
                <c:pt idx="58">
                  <c:v>11.540097016333263</c:v>
                </c:pt>
                <c:pt idx="59">
                  <c:v>10.665395433699906</c:v>
                </c:pt>
                <c:pt idx="60">
                  <c:v>10.844311666511276</c:v>
                </c:pt>
                <c:pt idx="61">
                  <c:v>7.0870707774725377</c:v>
                </c:pt>
                <c:pt idx="62">
                  <c:v>9.1446074548032747</c:v>
                </c:pt>
                <c:pt idx="63">
                  <c:v>5.8644765199281874</c:v>
                </c:pt>
                <c:pt idx="64">
                  <c:v>8.6376781285043975</c:v>
                </c:pt>
                <c:pt idx="65">
                  <c:v>7.812675499429754</c:v>
                </c:pt>
                <c:pt idx="66">
                  <c:v>5.9439948456221288</c:v>
                </c:pt>
                <c:pt idx="67">
                  <c:v>7.3256257545543626</c:v>
                </c:pt>
                <c:pt idx="68">
                  <c:v>5.2979084493588537</c:v>
                </c:pt>
                <c:pt idx="69">
                  <c:v>5.2283299143766548</c:v>
                </c:pt>
                <c:pt idx="70">
                  <c:v>5.7352592406755321</c:v>
                </c:pt>
                <c:pt idx="71">
                  <c:v>4.969895355871345</c:v>
                </c:pt>
                <c:pt idx="72">
                  <c:v>7.5940001037714149</c:v>
                </c:pt>
                <c:pt idx="73">
                  <c:v>7.1566493124547366</c:v>
                </c:pt>
                <c:pt idx="74">
                  <c:v>6.3018273112448657</c:v>
                </c:pt>
                <c:pt idx="75">
                  <c:v>4.9897749372948308</c:v>
                </c:pt>
                <c:pt idx="76">
                  <c:v>2.8030209807114388</c:v>
                </c:pt>
                <c:pt idx="77">
                  <c:v>3.6180838190743394</c:v>
                </c:pt>
                <c:pt idx="78">
                  <c:v>10.2678038052302</c:v>
                </c:pt>
                <c:pt idx="79">
                  <c:v>3.9162775404266199</c:v>
                </c:pt>
                <c:pt idx="80">
                  <c:v>5.1885707515296842</c:v>
                </c:pt>
                <c:pt idx="81">
                  <c:v>2.9719974228110644</c:v>
                </c:pt>
                <c:pt idx="82">
                  <c:v>3.9659764939853335</c:v>
                </c:pt>
                <c:pt idx="83">
                  <c:v>3.2403717720281171</c:v>
                </c:pt>
                <c:pt idx="84">
                  <c:v>1.7394633745549708</c:v>
                </c:pt>
                <c:pt idx="85">
                  <c:v>4.5921833088251232</c:v>
                </c:pt>
                <c:pt idx="86">
                  <c:v>2.9222984692523508</c:v>
                </c:pt>
                <c:pt idx="87">
                  <c:v>3.14097386491069</c:v>
                </c:pt>
                <c:pt idx="88">
                  <c:v>2.9123586785406084</c:v>
                </c:pt>
                <c:pt idx="89">
                  <c:v>4.3834477038785264</c:v>
                </c:pt>
                <c:pt idx="90">
                  <c:v>2.8328403528466666</c:v>
                </c:pt>
                <c:pt idx="91">
                  <c:v>1.4710890253379181</c:v>
                </c:pt>
                <c:pt idx="92">
                  <c:v>1.5804267231670877</c:v>
                </c:pt>
                <c:pt idx="93">
                  <c:v>3.8168796333091928</c:v>
                </c:pt>
                <c:pt idx="94">
                  <c:v>3.7970000518857074</c:v>
                </c:pt>
                <c:pt idx="95">
                  <c:v>3.5186859119569123</c:v>
                </c:pt>
                <c:pt idx="96">
                  <c:v>2.1966937472951344</c:v>
                </c:pt>
                <c:pt idx="97">
                  <c:v>2.0873560494659649</c:v>
                </c:pt>
                <c:pt idx="98">
                  <c:v>0.49698953558713449</c:v>
                </c:pt>
                <c:pt idx="99">
                  <c:v>1.858740863095883</c:v>
                </c:pt>
                <c:pt idx="100">
                  <c:v>2.3557303986830176</c:v>
                </c:pt>
                <c:pt idx="101">
                  <c:v>0.83494241978638595</c:v>
                </c:pt>
                <c:pt idx="102">
                  <c:v>3.9957958661205613</c:v>
                </c:pt>
                <c:pt idx="103">
                  <c:v>1.4114502810674621</c:v>
                </c:pt>
                <c:pt idx="104">
                  <c:v>1.2424738389678363</c:v>
                </c:pt>
                <c:pt idx="105">
                  <c:v>1.9283193980780819</c:v>
                </c:pt>
                <c:pt idx="106">
                  <c:v>1.9084398166545964</c:v>
                </c:pt>
                <c:pt idx="107">
                  <c:v>0.98403928046252631</c:v>
                </c:pt>
                <c:pt idx="108">
                  <c:v>2.5048272593591578</c:v>
                </c:pt>
                <c:pt idx="109">
                  <c:v>2.7036230735940117</c:v>
                </c:pt>
                <c:pt idx="110">
                  <c:v>2.0873560494659649</c:v>
                </c:pt>
                <c:pt idx="111">
                  <c:v>2.4253089336652165</c:v>
                </c:pt>
                <c:pt idx="112">
                  <c:v>2.5744057943413567</c:v>
                </c:pt>
                <c:pt idx="113">
                  <c:v>1.4213900717792047</c:v>
                </c:pt>
                <c:pt idx="114">
                  <c:v>2.4054293522417312</c:v>
                </c:pt>
                <c:pt idx="115">
                  <c:v>2.1469947937364209</c:v>
                </c:pt>
                <c:pt idx="116">
                  <c:v>1.5605471417436023</c:v>
                </c:pt>
                <c:pt idx="117">
                  <c:v>1.6400654674375439</c:v>
                </c:pt>
                <c:pt idx="118">
                  <c:v>1.2722932111030643</c:v>
                </c:pt>
                <c:pt idx="119">
                  <c:v>1.4213900717792047</c:v>
                </c:pt>
                <c:pt idx="120">
                  <c:v>0.61626702412804679</c:v>
                </c:pt>
                <c:pt idx="121">
                  <c:v>0.87470158263335673</c:v>
                </c:pt>
                <c:pt idx="122">
                  <c:v>1.6897644209962572</c:v>
                </c:pt>
                <c:pt idx="123">
                  <c:v>1.5506073510318596</c:v>
                </c:pt>
                <c:pt idx="124">
                  <c:v>0.76536388480418716</c:v>
                </c:pt>
                <c:pt idx="125">
                  <c:v>0.96415969903904097</c:v>
                </c:pt>
                <c:pt idx="126">
                  <c:v>0.77530367551592982</c:v>
                </c:pt>
                <c:pt idx="127">
                  <c:v>0.61626702412804679</c:v>
                </c:pt>
                <c:pt idx="128">
                  <c:v>1.0834371875799533</c:v>
                </c:pt>
                <c:pt idx="129">
                  <c:v>0.97409948975078364</c:v>
                </c:pt>
                <c:pt idx="130">
                  <c:v>1.1430759318504093</c:v>
                </c:pt>
                <c:pt idx="131">
                  <c:v>0.94428011761555553</c:v>
                </c:pt>
                <c:pt idx="132">
                  <c:v>0.97409948975078364</c:v>
                </c:pt>
                <c:pt idx="133">
                  <c:v>1.1033167690034387</c:v>
                </c:pt>
                <c:pt idx="134">
                  <c:v>0.52680890772236255</c:v>
                </c:pt>
                <c:pt idx="135">
                  <c:v>0.70572514053373103</c:v>
                </c:pt>
                <c:pt idx="136">
                  <c:v>1.18283509469738</c:v>
                </c:pt>
                <c:pt idx="137">
                  <c:v>1.3418717460852632</c:v>
                </c:pt>
                <c:pt idx="138">
                  <c:v>0.66596597768676025</c:v>
                </c:pt>
                <c:pt idx="139">
                  <c:v>0.76536388480418716</c:v>
                </c:pt>
                <c:pt idx="140">
                  <c:v>0.93434032690381286</c:v>
                </c:pt>
                <c:pt idx="141">
                  <c:v>0.29819372135228073</c:v>
                </c:pt>
                <c:pt idx="142">
                  <c:v>0.62620681483978946</c:v>
                </c:pt>
                <c:pt idx="143">
                  <c:v>0.79518325693941516</c:v>
                </c:pt>
                <c:pt idx="144">
                  <c:v>0.546688489145848</c:v>
                </c:pt>
                <c:pt idx="145">
                  <c:v>0.87470158263335673</c:v>
                </c:pt>
                <c:pt idx="146">
                  <c:v>0.32801309348750879</c:v>
                </c:pt>
                <c:pt idx="147">
                  <c:v>0.55662827985759067</c:v>
                </c:pt>
                <c:pt idx="148">
                  <c:v>0.33795288419925146</c:v>
                </c:pt>
                <c:pt idx="149">
                  <c:v>0.50692932629887721</c:v>
                </c:pt>
                <c:pt idx="150">
                  <c:v>0.81506283836290061</c:v>
                </c:pt>
                <c:pt idx="151">
                  <c:v>0.52680890772236255</c:v>
                </c:pt>
                <c:pt idx="152">
                  <c:v>0.78524346622767249</c:v>
                </c:pt>
                <c:pt idx="153">
                  <c:v>0.73554451266895904</c:v>
                </c:pt>
                <c:pt idx="154">
                  <c:v>0.33795288419925146</c:v>
                </c:pt>
                <c:pt idx="155">
                  <c:v>0.52680890772236255</c:v>
                </c:pt>
                <c:pt idx="156">
                  <c:v>0.45723037274016376</c:v>
                </c:pt>
                <c:pt idx="157">
                  <c:v>0.87470158263335673</c:v>
                </c:pt>
                <c:pt idx="158">
                  <c:v>0.76536388480418716</c:v>
                </c:pt>
                <c:pt idx="159">
                  <c:v>0.546688489145848</c:v>
                </c:pt>
                <c:pt idx="160">
                  <c:v>0.37771204704622224</c:v>
                </c:pt>
                <c:pt idx="161">
                  <c:v>0.24849476779356724</c:v>
                </c:pt>
                <c:pt idx="162">
                  <c:v>0.43735079131667837</c:v>
                </c:pt>
                <c:pt idx="163">
                  <c:v>1.3716911182204912</c:v>
                </c:pt>
                <c:pt idx="164">
                  <c:v>1.1728953039856373</c:v>
                </c:pt>
                <c:pt idx="165">
                  <c:v>0.68584555911024558</c:v>
                </c:pt>
                <c:pt idx="166">
                  <c:v>0.75542409409244449</c:v>
                </c:pt>
                <c:pt idx="167">
                  <c:v>0.70572514053373103</c:v>
                </c:pt>
                <c:pt idx="168">
                  <c:v>0.3081335120640234</c:v>
                </c:pt>
                <c:pt idx="169">
                  <c:v>0.67590576839850292</c:v>
                </c:pt>
                <c:pt idx="170">
                  <c:v>1.0138586525977544</c:v>
                </c:pt>
                <c:pt idx="171">
                  <c:v>0.73554451266895904</c:v>
                </c:pt>
                <c:pt idx="172">
                  <c:v>0.96415969903904097</c:v>
                </c:pt>
                <c:pt idx="173">
                  <c:v>0.93434032690381286</c:v>
                </c:pt>
                <c:pt idx="174">
                  <c:v>0.60632723341630412</c:v>
                </c:pt>
                <c:pt idx="175">
                  <c:v>0.4274110006049357</c:v>
                </c:pt>
                <c:pt idx="176">
                  <c:v>0.49698953558713449</c:v>
                </c:pt>
                <c:pt idx="177">
                  <c:v>0.90452095476858485</c:v>
                </c:pt>
                <c:pt idx="178">
                  <c:v>1.5307277696083743</c:v>
                </c:pt>
                <c:pt idx="179">
                  <c:v>1.7295235838432281</c:v>
                </c:pt>
                <c:pt idx="180">
                  <c:v>1.8388612816723977</c:v>
                </c:pt>
                <c:pt idx="181">
                  <c:v>2.3756099801065029</c:v>
                </c:pt>
                <c:pt idx="182">
                  <c:v>1.093376978291696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RegAll!$AN$10:$AN$200</c:f>
              <c:numCache>
                <c:formatCode>General</c:formatCode>
                <c:ptCount val="191"/>
                <c:pt idx="0">
                  <c:v>6.88641049525687E-2</c:v>
                </c:pt>
                <c:pt idx="1">
                  <c:v>0</c:v>
                </c:pt>
                <c:pt idx="2">
                  <c:v>0</c:v>
                </c:pt>
                <c:pt idx="3">
                  <c:v>-2.2954701650856234E-2</c:v>
                </c:pt>
                <c:pt idx="4">
                  <c:v>0.2065923148577061</c:v>
                </c:pt>
                <c:pt idx="5">
                  <c:v>0</c:v>
                </c:pt>
                <c:pt idx="6">
                  <c:v>0.87227866273253696</c:v>
                </c:pt>
                <c:pt idx="7">
                  <c:v>4.5909403301712469E-2</c:v>
                </c:pt>
                <c:pt idx="8">
                  <c:v>0.11477350825428118</c:v>
                </c:pt>
                <c:pt idx="9">
                  <c:v>0.59682224292226205</c:v>
                </c:pt>
                <c:pt idx="10">
                  <c:v>0.59682224292226205</c:v>
                </c:pt>
                <c:pt idx="11">
                  <c:v>0.80341455777996817</c:v>
                </c:pt>
                <c:pt idx="12">
                  <c:v>1.469100905654799</c:v>
                </c:pt>
                <c:pt idx="13">
                  <c:v>3.5120693525810038</c:v>
                </c:pt>
                <c:pt idx="14">
                  <c:v>-0.22954701650856235</c:v>
                </c:pt>
                <c:pt idx="15">
                  <c:v>2.3643342700381922</c:v>
                </c:pt>
                <c:pt idx="16">
                  <c:v>1.1018256792410992</c:v>
                </c:pt>
                <c:pt idx="17">
                  <c:v>1.8134214304176426</c:v>
                </c:pt>
                <c:pt idx="18">
                  <c:v>5.9682224292226209</c:v>
                </c:pt>
                <c:pt idx="19">
                  <c:v>0.75750515447825573</c:v>
                </c:pt>
                <c:pt idx="20">
                  <c:v>5.4632189929037835</c:v>
                </c:pt>
                <c:pt idx="21">
                  <c:v>9.2966541685967758</c:v>
                </c:pt>
                <c:pt idx="22">
                  <c:v>8.7457413289762247</c:v>
                </c:pt>
                <c:pt idx="23">
                  <c:v>10.191887532980168</c:v>
                </c:pt>
                <c:pt idx="24">
                  <c:v>13.566228675656035</c:v>
                </c:pt>
                <c:pt idx="25">
                  <c:v>12.143037173302949</c:v>
                </c:pt>
                <c:pt idx="26">
                  <c:v>6.6798181803991641</c:v>
                </c:pt>
                <c:pt idx="27">
                  <c:v>15.333740702771964</c:v>
                </c:pt>
                <c:pt idx="28">
                  <c:v>10.123023428027599</c:v>
                </c:pt>
                <c:pt idx="29">
                  <c:v>15.012374879659978</c:v>
                </c:pt>
                <c:pt idx="30">
                  <c:v>11.683943140285823</c:v>
                </c:pt>
                <c:pt idx="31">
                  <c:v>11.70689784193668</c:v>
                </c:pt>
                <c:pt idx="32">
                  <c:v>12.808723521177779</c:v>
                </c:pt>
                <c:pt idx="33">
                  <c:v>13.290772255845759</c:v>
                </c:pt>
                <c:pt idx="34">
                  <c:v>12.280765383208086</c:v>
                </c:pt>
                <c:pt idx="35">
                  <c:v>11.615079035333254</c:v>
                </c:pt>
                <c:pt idx="36">
                  <c:v>13.520319272354323</c:v>
                </c:pt>
                <c:pt idx="37">
                  <c:v>11.33962261552298</c:v>
                </c:pt>
                <c:pt idx="38">
                  <c:v>12.808723521177779</c:v>
                </c:pt>
                <c:pt idx="39">
                  <c:v>12.464402996414936</c:v>
                </c:pt>
                <c:pt idx="40">
                  <c:v>18.662172442146119</c:v>
                </c:pt>
                <c:pt idx="41">
                  <c:v>14.989420178009121</c:v>
                </c:pt>
                <c:pt idx="42">
                  <c:v>12.900542327781205</c:v>
                </c:pt>
                <c:pt idx="43">
                  <c:v>9.6180199917087617</c:v>
                </c:pt>
                <c:pt idx="44">
                  <c:v>12.395538891462367</c:v>
                </c:pt>
                <c:pt idx="45">
                  <c:v>14.668054354897134</c:v>
                </c:pt>
                <c:pt idx="46">
                  <c:v>11.247803808919555</c:v>
                </c:pt>
                <c:pt idx="47">
                  <c:v>22.862882844252809</c:v>
                </c:pt>
                <c:pt idx="48">
                  <c:v>14.966465476358264</c:v>
                </c:pt>
                <c:pt idx="49">
                  <c:v>10.880528582505855</c:v>
                </c:pt>
                <c:pt idx="50">
                  <c:v>12.762814117876067</c:v>
                </c:pt>
                <c:pt idx="51">
                  <c:v>12.37258418981151</c:v>
                </c:pt>
                <c:pt idx="52">
                  <c:v>20.177182751102631</c:v>
                </c:pt>
                <c:pt idx="53">
                  <c:v>15.953517647345082</c:v>
                </c:pt>
                <c:pt idx="54">
                  <c:v>15.173057791215971</c:v>
                </c:pt>
                <c:pt idx="55">
                  <c:v>13.612138078957747</c:v>
                </c:pt>
                <c:pt idx="56">
                  <c:v>6.7027728820500201</c:v>
                </c:pt>
                <c:pt idx="57">
                  <c:v>13.910549200418878</c:v>
                </c:pt>
                <c:pt idx="58">
                  <c:v>17.996486094271287</c:v>
                </c:pt>
                <c:pt idx="59">
                  <c:v>9.2048353619933501</c:v>
                </c:pt>
                <c:pt idx="60">
                  <c:v>15.655106525883951</c:v>
                </c:pt>
                <c:pt idx="61">
                  <c:v>13.864639797117166</c:v>
                </c:pt>
                <c:pt idx="62">
                  <c:v>9.0441524504373572</c:v>
                </c:pt>
                <c:pt idx="63">
                  <c:v>6.3814070589380334</c:v>
                </c:pt>
                <c:pt idx="64">
                  <c:v>8.0800549811013944</c:v>
                </c:pt>
                <c:pt idx="65">
                  <c:v>9.4343823785019119</c:v>
                </c:pt>
                <c:pt idx="66">
                  <c:v>9.8246123065664683</c:v>
                </c:pt>
                <c:pt idx="67">
                  <c:v>9.0671071520882123</c:v>
                </c:pt>
                <c:pt idx="68">
                  <c:v>11.362577317173836</c:v>
                </c:pt>
                <c:pt idx="69">
                  <c:v>5.7616301143649151</c:v>
                </c:pt>
                <c:pt idx="70">
                  <c:v>4.4073027169643968</c:v>
                </c:pt>
                <c:pt idx="71">
                  <c:v>3.4891146509301478</c:v>
                </c:pt>
                <c:pt idx="72">
                  <c:v>3.7875257723912785</c:v>
                </c:pt>
                <c:pt idx="73">
                  <c:v>4.4991215235678217</c:v>
                </c:pt>
                <c:pt idx="74">
                  <c:v>5.3484454846495026</c:v>
                </c:pt>
                <c:pt idx="75">
                  <c:v>4.1548009988049781</c:v>
                </c:pt>
                <c:pt idx="76">
                  <c:v>2.6627453914993233</c:v>
                </c:pt>
                <c:pt idx="77">
                  <c:v>2.547971883245042</c:v>
                </c:pt>
                <c:pt idx="78">
                  <c:v>2.5938812865467544</c:v>
                </c:pt>
                <c:pt idx="79">
                  <c:v>3.8793445789947034</c:v>
                </c:pt>
                <c:pt idx="80">
                  <c:v>3.4661599492792914</c:v>
                </c:pt>
                <c:pt idx="81">
                  <c:v>3.1447941261673042</c:v>
                </c:pt>
                <c:pt idx="82">
                  <c:v>3.1447941261673042</c:v>
                </c:pt>
                <c:pt idx="83">
                  <c:v>1.469100905654799</c:v>
                </c:pt>
                <c:pt idx="84">
                  <c:v>1.6527385188616488</c:v>
                </c:pt>
                <c:pt idx="85">
                  <c:v>2.4791077782924735</c:v>
                </c:pt>
                <c:pt idx="86">
                  <c:v>3.6268428608352852</c:v>
                </c:pt>
                <c:pt idx="87">
                  <c:v>2.4102436733399046</c:v>
                </c:pt>
                <c:pt idx="88">
                  <c:v>1.9970590436244924</c:v>
                </c:pt>
                <c:pt idx="89">
                  <c:v>1.3772820990513741</c:v>
                </c:pt>
                <c:pt idx="90">
                  <c:v>0.98705217098681808</c:v>
                </c:pt>
                <c:pt idx="91">
                  <c:v>1.1018256792410992</c:v>
                </c:pt>
                <c:pt idx="92">
                  <c:v>1.9741043419736362</c:v>
                </c:pt>
                <c:pt idx="93">
                  <c:v>1.675693220512505</c:v>
                </c:pt>
                <c:pt idx="94">
                  <c:v>1.3313726957496617</c:v>
                </c:pt>
                <c:pt idx="95">
                  <c:v>1.2854632924479492</c:v>
                </c:pt>
                <c:pt idx="96">
                  <c:v>1.8822855353702113</c:v>
                </c:pt>
                <c:pt idx="97">
                  <c:v>1.2395538891462368</c:v>
                </c:pt>
                <c:pt idx="98">
                  <c:v>0.48204873466798093</c:v>
                </c:pt>
                <c:pt idx="99">
                  <c:v>1.3084179940988054</c:v>
                </c:pt>
                <c:pt idx="100">
                  <c:v>0.43613933136626848</c:v>
                </c:pt>
                <c:pt idx="101">
                  <c:v>0.5509128396205496</c:v>
                </c:pt>
                <c:pt idx="102">
                  <c:v>1.1247803808919554</c:v>
                </c:pt>
                <c:pt idx="103">
                  <c:v>0.87227866273253696</c:v>
                </c:pt>
                <c:pt idx="104">
                  <c:v>0.22954701650856235</c:v>
                </c:pt>
                <c:pt idx="105">
                  <c:v>0.3213658231119873</c:v>
                </c:pt>
                <c:pt idx="106">
                  <c:v>0.48204873466798093</c:v>
                </c:pt>
                <c:pt idx="107">
                  <c:v>0.59682224292226205</c:v>
                </c:pt>
                <c:pt idx="108">
                  <c:v>0.96409746933596185</c:v>
                </c:pt>
                <c:pt idx="109">
                  <c:v>0.71159575117654328</c:v>
                </c:pt>
                <c:pt idx="110">
                  <c:v>0.91818806603424941</c:v>
                </c:pt>
                <c:pt idx="111">
                  <c:v>0.68864104952568705</c:v>
                </c:pt>
                <c:pt idx="112">
                  <c:v>4.5909403301712469E-2</c:v>
                </c:pt>
                <c:pt idx="113">
                  <c:v>0.66568634787483083</c:v>
                </c:pt>
                <c:pt idx="114">
                  <c:v>0.94114276768510563</c:v>
                </c:pt>
                <c:pt idx="115">
                  <c:v>0.71159575117654328</c:v>
                </c:pt>
                <c:pt idx="116">
                  <c:v>0.59682224292226205</c:v>
                </c:pt>
                <c:pt idx="117">
                  <c:v>0.61977694457311838</c:v>
                </c:pt>
                <c:pt idx="118">
                  <c:v>0.59682224292226205</c:v>
                </c:pt>
                <c:pt idx="119">
                  <c:v>0.16068291155599365</c:v>
                </c:pt>
                <c:pt idx="120">
                  <c:v>0.1377282099051374</c:v>
                </c:pt>
                <c:pt idx="121">
                  <c:v>0.50500343631883715</c:v>
                </c:pt>
                <c:pt idx="122">
                  <c:v>0.4590940330171247</c:v>
                </c:pt>
                <c:pt idx="123">
                  <c:v>0.34432052476284353</c:v>
                </c:pt>
                <c:pt idx="124">
                  <c:v>0.25250171815941858</c:v>
                </c:pt>
                <c:pt idx="125">
                  <c:v>0.3213658231119873</c:v>
                </c:pt>
                <c:pt idx="126">
                  <c:v>4.5909403301712469E-2</c:v>
                </c:pt>
                <c:pt idx="127">
                  <c:v>0.25250171815941858</c:v>
                </c:pt>
                <c:pt idx="128">
                  <c:v>0.36727522641369975</c:v>
                </c:pt>
                <c:pt idx="129">
                  <c:v>0.29841112146113102</c:v>
                </c:pt>
                <c:pt idx="130">
                  <c:v>0.36727522641369975</c:v>
                </c:pt>
                <c:pt idx="131">
                  <c:v>0.25250171815941858</c:v>
                </c:pt>
                <c:pt idx="132">
                  <c:v>0.4131846297154122</c:v>
                </c:pt>
                <c:pt idx="133">
                  <c:v>0.1377282099051374</c:v>
                </c:pt>
                <c:pt idx="134">
                  <c:v>0.11477350825428118</c:v>
                </c:pt>
                <c:pt idx="135">
                  <c:v>0.57386754127140582</c:v>
                </c:pt>
                <c:pt idx="136">
                  <c:v>0.36727522641369975</c:v>
                </c:pt>
                <c:pt idx="137">
                  <c:v>0.22954701650856235</c:v>
                </c:pt>
                <c:pt idx="138">
                  <c:v>0.2065923148577061</c:v>
                </c:pt>
                <c:pt idx="139">
                  <c:v>9.1818806603424938E-2</c:v>
                </c:pt>
                <c:pt idx="140">
                  <c:v>0.1377282099051374</c:v>
                </c:pt>
                <c:pt idx="141">
                  <c:v>6.88641049525687E-2</c:v>
                </c:pt>
                <c:pt idx="142">
                  <c:v>0.18363761320684988</c:v>
                </c:pt>
                <c:pt idx="143">
                  <c:v>0.16068291155599365</c:v>
                </c:pt>
                <c:pt idx="144">
                  <c:v>0.18363761320684988</c:v>
                </c:pt>
                <c:pt idx="145">
                  <c:v>6.88641049525687E-2</c:v>
                </c:pt>
                <c:pt idx="146">
                  <c:v>6.88641049525687E-2</c:v>
                </c:pt>
                <c:pt idx="147">
                  <c:v>2.2954701650856234E-2</c:v>
                </c:pt>
                <c:pt idx="148">
                  <c:v>0.18363761320684988</c:v>
                </c:pt>
                <c:pt idx="149">
                  <c:v>0.29841112146113102</c:v>
                </c:pt>
                <c:pt idx="150">
                  <c:v>0.2065923148577061</c:v>
                </c:pt>
                <c:pt idx="151">
                  <c:v>0.25250171815941858</c:v>
                </c:pt>
                <c:pt idx="152">
                  <c:v>0.36727522641369975</c:v>
                </c:pt>
                <c:pt idx="153">
                  <c:v>0.2754564198102748</c:v>
                </c:pt>
                <c:pt idx="154">
                  <c:v>9.1818806603424938E-2</c:v>
                </c:pt>
                <c:pt idx="155">
                  <c:v>0.2754564198102748</c:v>
                </c:pt>
                <c:pt idx="156">
                  <c:v>0.3213658231119873</c:v>
                </c:pt>
                <c:pt idx="157">
                  <c:v>0.22954701650856235</c:v>
                </c:pt>
                <c:pt idx="158">
                  <c:v>0.48204873466798093</c:v>
                </c:pt>
                <c:pt idx="159">
                  <c:v>0.36727522641369975</c:v>
                </c:pt>
                <c:pt idx="160">
                  <c:v>0.34432052476284353</c:v>
                </c:pt>
                <c:pt idx="161">
                  <c:v>0.29841112146113102</c:v>
                </c:pt>
                <c:pt idx="162">
                  <c:v>0.18363761320684988</c:v>
                </c:pt>
                <c:pt idx="163">
                  <c:v>0.48204873466798093</c:v>
                </c:pt>
                <c:pt idx="164">
                  <c:v>0.50500343631883715</c:v>
                </c:pt>
                <c:pt idx="165">
                  <c:v>0.84932396108168062</c:v>
                </c:pt>
                <c:pt idx="166">
                  <c:v>0.71159575117654328</c:v>
                </c:pt>
                <c:pt idx="167">
                  <c:v>0.87227866273253696</c:v>
                </c:pt>
                <c:pt idx="168">
                  <c:v>0.4590940330171247</c:v>
                </c:pt>
                <c:pt idx="169">
                  <c:v>0.59682224292226205</c:v>
                </c:pt>
                <c:pt idx="170">
                  <c:v>0.96409746933596185</c:v>
                </c:pt>
                <c:pt idx="171">
                  <c:v>0.59682224292226205</c:v>
                </c:pt>
                <c:pt idx="172">
                  <c:v>0.34432052476284353</c:v>
                </c:pt>
                <c:pt idx="173">
                  <c:v>1.078870977590243</c:v>
                </c:pt>
                <c:pt idx="174">
                  <c:v>0.91818806603424941</c:v>
                </c:pt>
                <c:pt idx="175">
                  <c:v>0.36727522641369975</c:v>
                </c:pt>
                <c:pt idx="176">
                  <c:v>0.61977694457311838</c:v>
                </c:pt>
                <c:pt idx="177">
                  <c:v>0.96409746933596185</c:v>
                </c:pt>
                <c:pt idx="178">
                  <c:v>1.1936444858445241</c:v>
                </c:pt>
                <c:pt idx="179">
                  <c:v>0.89523336438339318</c:v>
                </c:pt>
                <c:pt idx="180">
                  <c:v>0.94114276768510563</c:v>
                </c:pt>
                <c:pt idx="181">
                  <c:v>0.96409746933596185</c:v>
                </c:pt>
                <c:pt idx="182">
                  <c:v>0.91818806603424941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RegAll!$AG$10:$AG$200</c:f>
              <c:numCache>
                <c:formatCode>General</c:formatCode>
                <c:ptCount val="191"/>
                <c:pt idx="0">
                  <c:v>0</c:v>
                </c:pt>
                <c:pt idx="1">
                  <c:v>6.4489501109219416E-2</c:v>
                </c:pt>
                <c:pt idx="2">
                  <c:v>0.64489501109219427</c:v>
                </c:pt>
                <c:pt idx="3">
                  <c:v>0.51591600887375533</c:v>
                </c:pt>
                <c:pt idx="4">
                  <c:v>0</c:v>
                </c:pt>
                <c:pt idx="5">
                  <c:v>1.4832585255120467</c:v>
                </c:pt>
                <c:pt idx="6">
                  <c:v>-1.0963215188567301</c:v>
                </c:pt>
                <c:pt idx="7">
                  <c:v>-0.19346850332765828</c:v>
                </c:pt>
                <c:pt idx="8">
                  <c:v>0.12897900221843883</c:v>
                </c:pt>
                <c:pt idx="9">
                  <c:v>0.12897900221843883</c:v>
                </c:pt>
                <c:pt idx="10">
                  <c:v>0.12897900221843883</c:v>
                </c:pt>
                <c:pt idx="11">
                  <c:v>0.25795800443687766</c:v>
                </c:pt>
                <c:pt idx="12">
                  <c:v>1.2253005210751691</c:v>
                </c:pt>
                <c:pt idx="13">
                  <c:v>1.7412165299489244</c:v>
                </c:pt>
                <c:pt idx="14">
                  <c:v>1.9991745343858021</c:v>
                </c:pt>
                <c:pt idx="15">
                  <c:v>2.0636640354950213</c:v>
                </c:pt>
                <c:pt idx="16">
                  <c:v>3.4179435587886293</c:v>
                </c:pt>
                <c:pt idx="17">
                  <c:v>5.1591600887375542</c:v>
                </c:pt>
                <c:pt idx="18">
                  <c:v>4.5787545787545794</c:v>
                </c:pt>
                <c:pt idx="19">
                  <c:v>7.6097611308878914</c:v>
                </c:pt>
                <c:pt idx="20">
                  <c:v>6.1909921064850648</c:v>
                </c:pt>
                <c:pt idx="21">
                  <c:v>6.9648661197956976</c:v>
                </c:pt>
                <c:pt idx="22">
                  <c:v>7.1583346231233556</c:v>
                </c:pt>
                <c:pt idx="23">
                  <c:v>7.0293556209049166</c:v>
                </c:pt>
                <c:pt idx="24">
                  <c:v>11.09219419078574</c:v>
                </c:pt>
                <c:pt idx="25">
                  <c:v>10.447299179693546</c:v>
                </c:pt>
                <c:pt idx="26">
                  <c:v>13.865242738482175</c:v>
                </c:pt>
                <c:pt idx="27">
                  <c:v>14.768095754011247</c:v>
                </c:pt>
                <c:pt idx="28">
                  <c:v>16.702780787287832</c:v>
                </c:pt>
                <c:pt idx="29">
                  <c:v>12.38198421297013</c:v>
                </c:pt>
                <c:pt idx="30">
                  <c:v>12.18851570964247</c:v>
                </c:pt>
                <c:pt idx="31">
                  <c:v>16.89624929061549</c:v>
                </c:pt>
                <c:pt idx="32">
                  <c:v>8.3191456430893052</c:v>
                </c:pt>
                <c:pt idx="33">
                  <c:v>8.1256771397616472</c:v>
                </c:pt>
                <c:pt idx="34">
                  <c:v>16.380333281741734</c:v>
                </c:pt>
                <c:pt idx="35">
                  <c:v>9.0930196563999388</c:v>
                </c:pt>
                <c:pt idx="36">
                  <c:v>12.833410720734665</c:v>
                </c:pt>
                <c:pt idx="37">
                  <c:v>15.735438270649539</c:v>
                </c:pt>
                <c:pt idx="38">
                  <c:v>7.8677191353247693</c:v>
                </c:pt>
                <c:pt idx="39">
                  <c:v>11.801578702987154</c:v>
                </c:pt>
                <c:pt idx="40">
                  <c:v>15.348501263994223</c:v>
                </c:pt>
                <c:pt idx="41">
                  <c:v>15.864417272867978</c:v>
                </c:pt>
                <c:pt idx="42">
                  <c:v>6.4489501109219418</c:v>
                </c:pt>
                <c:pt idx="43">
                  <c:v>13.413816230717639</c:v>
                </c:pt>
                <c:pt idx="44">
                  <c:v>9.6089356652736946</c:v>
                </c:pt>
                <c:pt idx="45">
                  <c:v>7.3518031264510144</c:v>
                </c:pt>
                <c:pt idx="46">
                  <c:v>11.02770468967652</c:v>
                </c:pt>
                <c:pt idx="47">
                  <c:v>11.930557705205594</c:v>
                </c:pt>
                <c:pt idx="48">
                  <c:v>7.6097611308878914</c:v>
                </c:pt>
                <c:pt idx="49">
                  <c:v>6.5779291131403808</c:v>
                </c:pt>
                <c:pt idx="50">
                  <c:v>13.671774235154517</c:v>
                </c:pt>
                <c:pt idx="51">
                  <c:v>8.2546561419800852</c:v>
                </c:pt>
                <c:pt idx="52">
                  <c:v>6.6424186142496007</c:v>
                </c:pt>
                <c:pt idx="53">
                  <c:v>9.6089356652736946</c:v>
                </c:pt>
                <c:pt idx="54">
                  <c:v>7.2873136253417945</c:v>
                </c:pt>
                <c:pt idx="55">
                  <c:v>14.639116751792809</c:v>
                </c:pt>
                <c:pt idx="56">
                  <c:v>9.0930196563999388</c:v>
                </c:pt>
                <c:pt idx="57">
                  <c:v>6.1265026053758449</c:v>
                </c:pt>
                <c:pt idx="58">
                  <c:v>9.9313831708197906</c:v>
                </c:pt>
                <c:pt idx="59">
                  <c:v>8.448124645307745</c:v>
                </c:pt>
                <c:pt idx="60">
                  <c:v>7.9966981375432082</c:v>
                </c:pt>
                <c:pt idx="61">
                  <c:v>8.2546561419800852</c:v>
                </c:pt>
                <c:pt idx="62">
                  <c:v>12.059536707424032</c:v>
                </c:pt>
                <c:pt idx="63">
                  <c:v>9.9313831708197906</c:v>
                </c:pt>
                <c:pt idx="64">
                  <c:v>8.3836351441985251</c:v>
                </c:pt>
                <c:pt idx="65">
                  <c:v>7.5452716297786724</c:v>
                </c:pt>
                <c:pt idx="66">
                  <c:v>6.7069081153588197</c:v>
                </c:pt>
                <c:pt idx="67">
                  <c:v>8.577103647526183</c:v>
                </c:pt>
                <c:pt idx="68">
                  <c:v>11.995047206314812</c:v>
                </c:pt>
                <c:pt idx="69">
                  <c:v>3.0310065521333129</c:v>
                </c:pt>
                <c:pt idx="70">
                  <c:v>3.4179435587886293</c:v>
                </c:pt>
                <c:pt idx="71">
                  <c:v>4.0628385698808236</c:v>
                </c:pt>
                <c:pt idx="72">
                  <c:v>4.9012020843006763</c:v>
                </c:pt>
                <c:pt idx="73">
                  <c:v>6.0620131042666259</c:v>
                </c:pt>
                <c:pt idx="74">
                  <c:v>5.0301810865191152</c:v>
                </c:pt>
                <c:pt idx="75">
                  <c:v>0.96734251663829129</c:v>
                </c:pt>
                <c:pt idx="76">
                  <c:v>3.2244750554609709</c:v>
                </c:pt>
                <c:pt idx="77">
                  <c:v>2.8375380488056545</c:v>
                </c:pt>
                <c:pt idx="78">
                  <c:v>1.9991745343858021</c:v>
                </c:pt>
                <c:pt idx="79">
                  <c:v>4.3207965743177015</c:v>
                </c:pt>
                <c:pt idx="80">
                  <c:v>4.1918175720992625</c:v>
                </c:pt>
                <c:pt idx="81">
                  <c:v>4.1918175720992625</c:v>
                </c:pt>
                <c:pt idx="82">
                  <c:v>3.2889645565701904</c:v>
                </c:pt>
                <c:pt idx="83">
                  <c:v>3.0954960532425324</c:v>
                </c:pt>
                <c:pt idx="84">
                  <c:v>2.0636640354950213</c:v>
                </c:pt>
                <c:pt idx="85">
                  <c:v>4.2563070732084816</c:v>
                </c:pt>
                <c:pt idx="86">
                  <c:v>2.0636640354950213</c:v>
                </c:pt>
                <c:pt idx="87">
                  <c:v>3.5469225610070683</c:v>
                </c:pt>
                <c:pt idx="88">
                  <c:v>2.902027549914874</c:v>
                </c:pt>
                <c:pt idx="89">
                  <c:v>2.4506010421503381</c:v>
                </c:pt>
                <c:pt idx="90">
                  <c:v>3.4179435587886293</c:v>
                </c:pt>
                <c:pt idx="91">
                  <c:v>1.0963215188567301</c:v>
                </c:pt>
                <c:pt idx="92">
                  <c:v>3.4179435587886293</c:v>
                </c:pt>
                <c:pt idx="93">
                  <c:v>2.5150905432595576</c:v>
                </c:pt>
                <c:pt idx="94">
                  <c:v>1.0318320177475107</c:v>
                </c:pt>
                <c:pt idx="95">
                  <c:v>0.90285301552907193</c:v>
                </c:pt>
                <c:pt idx="96">
                  <c:v>2.0636640354950213</c:v>
                </c:pt>
                <c:pt idx="97">
                  <c:v>0.7738740133106331</c:v>
                </c:pt>
                <c:pt idx="98">
                  <c:v>3.6114120621162877</c:v>
                </c:pt>
                <c:pt idx="99">
                  <c:v>0.96734251663829129</c:v>
                </c:pt>
                <c:pt idx="100">
                  <c:v>1.0963215188567301</c:v>
                </c:pt>
                <c:pt idx="101">
                  <c:v>1.3542795232936078</c:v>
                </c:pt>
                <c:pt idx="102">
                  <c:v>0.90285301552907193</c:v>
                </c:pt>
                <c:pt idx="103">
                  <c:v>0.83836351441985246</c:v>
                </c:pt>
                <c:pt idx="104">
                  <c:v>0.83836351441985246</c:v>
                </c:pt>
                <c:pt idx="105">
                  <c:v>0.90285301552907193</c:v>
                </c:pt>
                <c:pt idx="106">
                  <c:v>0.51591600887375533</c:v>
                </c:pt>
                <c:pt idx="107">
                  <c:v>1.2897900221843885</c:v>
                </c:pt>
                <c:pt idx="108">
                  <c:v>0.64489501109219427</c:v>
                </c:pt>
                <c:pt idx="109">
                  <c:v>0.45142650776453597</c:v>
                </c:pt>
                <c:pt idx="110">
                  <c:v>0.25795800443687766</c:v>
                </c:pt>
                <c:pt idx="111">
                  <c:v>0.25795800443687766</c:v>
                </c:pt>
                <c:pt idx="112">
                  <c:v>0.51591600887375533</c:v>
                </c:pt>
                <c:pt idx="113">
                  <c:v>0.25795800443687766</c:v>
                </c:pt>
                <c:pt idx="114">
                  <c:v>0.32244750554609714</c:v>
                </c:pt>
                <c:pt idx="115">
                  <c:v>0.45142650776453597</c:v>
                </c:pt>
                <c:pt idx="116">
                  <c:v>0.45142650776453597</c:v>
                </c:pt>
                <c:pt idx="117">
                  <c:v>0.64489501109219427</c:v>
                </c:pt>
                <c:pt idx="118">
                  <c:v>0.45142650776453597</c:v>
                </c:pt>
                <c:pt idx="119">
                  <c:v>0.51591600887375533</c:v>
                </c:pt>
                <c:pt idx="120">
                  <c:v>0.25795800443687766</c:v>
                </c:pt>
                <c:pt idx="121">
                  <c:v>6.4489501109219416E-2</c:v>
                </c:pt>
                <c:pt idx="122">
                  <c:v>0.90285301552907193</c:v>
                </c:pt>
                <c:pt idx="123">
                  <c:v>0.25795800443687766</c:v>
                </c:pt>
                <c:pt idx="124">
                  <c:v>0.32244750554609714</c:v>
                </c:pt>
                <c:pt idx="125">
                  <c:v>0.25795800443687766</c:v>
                </c:pt>
                <c:pt idx="126">
                  <c:v>0.45142650776453597</c:v>
                </c:pt>
                <c:pt idx="127">
                  <c:v>0.19346850332765828</c:v>
                </c:pt>
                <c:pt idx="128">
                  <c:v>0.32244750554609714</c:v>
                </c:pt>
                <c:pt idx="129">
                  <c:v>0.12897900221843883</c:v>
                </c:pt>
                <c:pt idx="130">
                  <c:v>0.19346850332765828</c:v>
                </c:pt>
                <c:pt idx="131">
                  <c:v>0.25795800443687766</c:v>
                </c:pt>
                <c:pt idx="132">
                  <c:v>0.51591600887375533</c:v>
                </c:pt>
                <c:pt idx="133">
                  <c:v>0.12897900221843883</c:v>
                </c:pt>
                <c:pt idx="134">
                  <c:v>0.12897900221843883</c:v>
                </c:pt>
                <c:pt idx="135">
                  <c:v>0.19346850332765828</c:v>
                </c:pt>
                <c:pt idx="136">
                  <c:v>0.25795800443687766</c:v>
                </c:pt>
                <c:pt idx="137">
                  <c:v>0.96734251663829129</c:v>
                </c:pt>
                <c:pt idx="138">
                  <c:v>0.38693700665531655</c:v>
                </c:pt>
                <c:pt idx="139">
                  <c:v>0</c:v>
                </c:pt>
                <c:pt idx="140">
                  <c:v>6.4489501109219416E-2</c:v>
                </c:pt>
                <c:pt idx="141">
                  <c:v>0.38693700665531655</c:v>
                </c:pt>
                <c:pt idx="142">
                  <c:v>0.25795800443687766</c:v>
                </c:pt>
                <c:pt idx="143">
                  <c:v>0.51591600887375533</c:v>
                </c:pt>
                <c:pt idx="144">
                  <c:v>0.12897900221843883</c:v>
                </c:pt>
                <c:pt idx="145">
                  <c:v>1.1608110199659496</c:v>
                </c:pt>
                <c:pt idx="146">
                  <c:v>1.4832585255120467</c:v>
                </c:pt>
                <c:pt idx="147">
                  <c:v>0.7738740133106331</c:v>
                </c:pt>
                <c:pt idx="148">
                  <c:v>0.7738740133106331</c:v>
                </c:pt>
                <c:pt idx="149">
                  <c:v>0.45142650776453597</c:v>
                </c:pt>
                <c:pt idx="150">
                  <c:v>0.96734251663829129</c:v>
                </c:pt>
                <c:pt idx="151">
                  <c:v>0.32244750554609714</c:v>
                </c:pt>
                <c:pt idx="152">
                  <c:v>0.19346850332765828</c:v>
                </c:pt>
                <c:pt idx="153">
                  <c:v>0.19346850332765828</c:v>
                </c:pt>
                <c:pt idx="154">
                  <c:v>1.5477480266212662</c:v>
                </c:pt>
                <c:pt idx="155">
                  <c:v>0.19346850332765828</c:v>
                </c:pt>
                <c:pt idx="156">
                  <c:v>1.2897900221843885</c:v>
                </c:pt>
                <c:pt idx="157">
                  <c:v>0.83836351441985246</c:v>
                </c:pt>
                <c:pt idx="158">
                  <c:v>0.25795800443687766</c:v>
                </c:pt>
                <c:pt idx="159">
                  <c:v>1.0318320177475107</c:v>
                </c:pt>
                <c:pt idx="160">
                  <c:v>0.38693700665531655</c:v>
                </c:pt>
                <c:pt idx="161">
                  <c:v>0.12897900221843883</c:v>
                </c:pt>
                <c:pt idx="162">
                  <c:v>0.32244750554609714</c:v>
                </c:pt>
                <c:pt idx="163">
                  <c:v>0.45142650776453597</c:v>
                </c:pt>
                <c:pt idx="164">
                  <c:v>0.83836351441985246</c:v>
                </c:pt>
                <c:pt idx="165">
                  <c:v>0.5804055099829748</c:v>
                </c:pt>
                <c:pt idx="166">
                  <c:v>0.25795800443687766</c:v>
                </c:pt>
                <c:pt idx="167">
                  <c:v>0.45142650776453597</c:v>
                </c:pt>
                <c:pt idx="168">
                  <c:v>0.64489501109219427</c:v>
                </c:pt>
                <c:pt idx="169">
                  <c:v>0.70938451220141363</c:v>
                </c:pt>
                <c:pt idx="170">
                  <c:v>1.6767270288397049</c:v>
                </c:pt>
                <c:pt idx="171">
                  <c:v>4.0628385698808236</c:v>
                </c:pt>
                <c:pt idx="172">
                  <c:v>1.2897900221843885</c:v>
                </c:pt>
                <c:pt idx="173">
                  <c:v>2.1281535366042408</c:v>
                </c:pt>
                <c:pt idx="174">
                  <c:v>0.7738740133106331</c:v>
                </c:pt>
                <c:pt idx="175">
                  <c:v>1.0318320177475107</c:v>
                </c:pt>
                <c:pt idx="176">
                  <c:v>1.7412165299489244</c:v>
                </c:pt>
                <c:pt idx="177">
                  <c:v>1.9346850332765826</c:v>
                </c:pt>
                <c:pt idx="178">
                  <c:v>1.9991745343858021</c:v>
                </c:pt>
                <c:pt idx="179">
                  <c:v>1.3542795232936078</c:v>
                </c:pt>
                <c:pt idx="180">
                  <c:v>2.1926430377134603</c:v>
                </c:pt>
                <c:pt idx="181">
                  <c:v>1.8057060310581439</c:v>
                </c:pt>
                <c:pt idx="182">
                  <c:v>1.6767270288397049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RegAll!$AO$10:$AO$200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3.9788009485461457</c:v>
                </c:pt>
                <c:pt idx="12">
                  <c:v>0.79576018970922913</c:v>
                </c:pt>
                <c:pt idx="13">
                  <c:v>0.79576018970922913</c:v>
                </c:pt>
                <c:pt idx="14">
                  <c:v>4.7745611382553745</c:v>
                </c:pt>
                <c:pt idx="15">
                  <c:v>1.5915203794184583</c:v>
                </c:pt>
                <c:pt idx="16">
                  <c:v>2.3872805691276873</c:v>
                </c:pt>
                <c:pt idx="17">
                  <c:v>5.5703213279646038</c:v>
                </c:pt>
                <c:pt idx="18">
                  <c:v>0.79576018970922913</c:v>
                </c:pt>
                <c:pt idx="19">
                  <c:v>11.140642655929208</c:v>
                </c:pt>
                <c:pt idx="20">
                  <c:v>11.936402845638437</c:v>
                </c:pt>
                <c:pt idx="21">
                  <c:v>38.196489106042996</c:v>
                </c:pt>
                <c:pt idx="22">
                  <c:v>24.668565880986105</c:v>
                </c:pt>
                <c:pt idx="23">
                  <c:v>23.077045501567646</c:v>
                </c:pt>
                <c:pt idx="24">
                  <c:v>39.788009485461458</c:v>
                </c:pt>
                <c:pt idx="25">
                  <c:v>38.992249295752231</c:v>
                </c:pt>
                <c:pt idx="26">
                  <c:v>38.992249295752231</c:v>
                </c:pt>
                <c:pt idx="27">
                  <c:v>40.583769675170686</c:v>
                </c:pt>
                <c:pt idx="28">
                  <c:v>23.077045501567646</c:v>
                </c:pt>
                <c:pt idx="29">
                  <c:v>5.5703213279646038</c:v>
                </c:pt>
                <c:pt idx="30">
                  <c:v>0.79576018970922913</c:v>
                </c:pt>
                <c:pt idx="31">
                  <c:v>5.5703213279646038</c:v>
                </c:pt>
                <c:pt idx="32">
                  <c:v>35.013448347206079</c:v>
                </c:pt>
                <c:pt idx="33">
                  <c:v>46.94985119284452</c:v>
                </c:pt>
                <c:pt idx="34">
                  <c:v>58.090493848773725</c:v>
                </c:pt>
                <c:pt idx="35">
                  <c:v>0</c:v>
                </c:pt>
                <c:pt idx="36">
                  <c:v>35.013448347206079</c:v>
                </c:pt>
                <c:pt idx="37">
                  <c:v>2.3872805691276873</c:v>
                </c:pt>
                <c:pt idx="38">
                  <c:v>29.44312701924148</c:v>
                </c:pt>
                <c:pt idx="39">
                  <c:v>40.583769675170686</c:v>
                </c:pt>
                <c:pt idx="40">
                  <c:v>23.077045501567646</c:v>
                </c:pt>
                <c:pt idx="41">
                  <c:v>27.055846450113791</c:v>
                </c:pt>
                <c:pt idx="42">
                  <c:v>18.302484363312271</c:v>
                </c:pt>
                <c:pt idx="43">
                  <c:v>23.872805691276874</c:v>
                </c:pt>
                <c:pt idx="44">
                  <c:v>11.936402845638437</c:v>
                </c:pt>
                <c:pt idx="45">
                  <c:v>14.323683414766124</c:v>
                </c:pt>
                <c:pt idx="46">
                  <c:v>8.7533620868015198</c:v>
                </c:pt>
                <c:pt idx="47">
                  <c:v>18.302484363312271</c:v>
                </c:pt>
                <c:pt idx="48">
                  <c:v>15.119443604475354</c:v>
                </c:pt>
                <c:pt idx="49">
                  <c:v>4.7745611382553745</c:v>
                </c:pt>
                <c:pt idx="50">
                  <c:v>15.915203794184583</c:v>
                </c:pt>
                <c:pt idx="51">
                  <c:v>8.7533620868015198</c:v>
                </c:pt>
                <c:pt idx="52">
                  <c:v>10.344882466219978</c:v>
                </c:pt>
                <c:pt idx="53">
                  <c:v>17.50672417360304</c:v>
                </c:pt>
                <c:pt idx="54">
                  <c:v>63.660815176738332</c:v>
                </c:pt>
                <c:pt idx="55">
                  <c:v>11.936402845638437</c:v>
                </c:pt>
                <c:pt idx="56">
                  <c:v>0</c:v>
                </c:pt>
                <c:pt idx="57">
                  <c:v>3.9788009485461457</c:v>
                </c:pt>
                <c:pt idx="58">
                  <c:v>1.5915203794184583</c:v>
                </c:pt>
                <c:pt idx="59">
                  <c:v>0.79576018970922913</c:v>
                </c:pt>
                <c:pt idx="60">
                  <c:v>3.1830407588369165</c:v>
                </c:pt>
                <c:pt idx="61">
                  <c:v>0</c:v>
                </c:pt>
                <c:pt idx="62">
                  <c:v>4.7745611382553745</c:v>
                </c:pt>
                <c:pt idx="63">
                  <c:v>3.9788009485461457</c:v>
                </c:pt>
                <c:pt idx="64">
                  <c:v>6.366081517673833</c:v>
                </c:pt>
                <c:pt idx="65">
                  <c:v>3.9788009485461457</c:v>
                </c:pt>
                <c:pt idx="66">
                  <c:v>3.1830407588369165</c:v>
                </c:pt>
                <c:pt idx="67">
                  <c:v>3.9788009485461457</c:v>
                </c:pt>
                <c:pt idx="68">
                  <c:v>2.3872805691276873</c:v>
                </c:pt>
                <c:pt idx="69">
                  <c:v>4.7745611382553745</c:v>
                </c:pt>
                <c:pt idx="70">
                  <c:v>0.79576018970922913</c:v>
                </c:pt>
                <c:pt idx="71">
                  <c:v>0</c:v>
                </c:pt>
                <c:pt idx="72">
                  <c:v>2.3872805691276873</c:v>
                </c:pt>
                <c:pt idx="73">
                  <c:v>3.1830407588369165</c:v>
                </c:pt>
                <c:pt idx="74">
                  <c:v>0.79576018970922913</c:v>
                </c:pt>
                <c:pt idx="75">
                  <c:v>0.79576018970922913</c:v>
                </c:pt>
                <c:pt idx="76">
                  <c:v>3.9788009485461457</c:v>
                </c:pt>
                <c:pt idx="77">
                  <c:v>0.79576018970922913</c:v>
                </c:pt>
                <c:pt idx="78">
                  <c:v>1.5915203794184583</c:v>
                </c:pt>
                <c:pt idx="79">
                  <c:v>2.3872805691276873</c:v>
                </c:pt>
                <c:pt idx="80">
                  <c:v>2.3872805691276873</c:v>
                </c:pt>
                <c:pt idx="81">
                  <c:v>4.7745611382553745</c:v>
                </c:pt>
                <c:pt idx="82">
                  <c:v>0.79576018970922913</c:v>
                </c:pt>
                <c:pt idx="83">
                  <c:v>0</c:v>
                </c:pt>
                <c:pt idx="84">
                  <c:v>0.79576018970922913</c:v>
                </c:pt>
                <c:pt idx="85">
                  <c:v>0.79576018970922913</c:v>
                </c:pt>
                <c:pt idx="86">
                  <c:v>0</c:v>
                </c:pt>
                <c:pt idx="87">
                  <c:v>0.79576018970922913</c:v>
                </c:pt>
                <c:pt idx="88">
                  <c:v>0.79576018970922913</c:v>
                </c:pt>
                <c:pt idx="89">
                  <c:v>0</c:v>
                </c:pt>
                <c:pt idx="90">
                  <c:v>0.79576018970922913</c:v>
                </c:pt>
                <c:pt idx="91">
                  <c:v>0.79576018970922913</c:v>
                </c:pt>
                <c:pt idx="92">
                  <c:v>1.5915203794184583</c:v>
                </c:pt>
                <c:pt idx="93">
                  <c:v>0</c:v>
                </c:pt>
                <c:pt idx="94">
                  <c:v>0.79576018970922913</c:v>
                </c:pt>
                <c:pt idx="95">
                  <c:v>0</c:v>
                </c:pt>
                <c:pt idx="96">
                  <c:v>0.79576018970922913</c:v>
                </c:pt>
                <c:pt idx="97">
                  <c:v>0.79576018970922913</c:v>
                </c:pt>
                <c:pt idx="98">
                  <c:v>2.3872805691276873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1.5915203794184583</c:v>
                </c:pt>
                <c:pt idx="104">
                  <c:v>1.5915203794184583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1.5915203794184583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0.79576018970922913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0.79576018970922913</c:v>
                </c:pt>
                <c:pt idx="128">
                  <c:v>0</c:v>
                </c:pt>
                <c:pt idx="129">
                  <c:v>0</c:v>
                </c:pt>
                <c:pt idx="130">
                  <c:v>0.79576018970922913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7.9576018970922915</c:v>
                </c:pt>
                <c:pt idx="156">
                  <c:v>1.5915203794184583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0.79576018970922913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0.79576018970922913</c:v>
                </c:pt>
                <c:pt idx="165">
                  <c:v>3.1830407588369165</c:v>
                </c:pt>
                <c:pt idx="166">
                  <c:v>1.5915203794184583</c:v>
                </c:pt>
                <c:pt idx="167">
                  <c:v>0</c:v>
                </c:pt>
                <c:pt idx="168">
                  <c:v>0.79576018970922913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0.79576018970922913</c:v>
                </c:pt>
                <c:pt idx="176">
                  <c:v>0</c:v>
                </c:pt>
                <c:pt idx="177">
                  <c:v>1.5915203794184583</c:v>
                </c:pt>
                <c:pt idx="178">
                  <c:v>0.79576018970922913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RegAll!$AH$10:$AH$200</c:f>
              <c:numCache>
                <c:formatCode>General</c:formatCode>
                <c:ptCount val="191"/>
                <c:pt idx="0">
                  <c:v>0.4036347760062447</c:v>
                </c:pt>
                <c:pt idx="1">
                  <c:v>0.17939323378055319</c:v>
                </c:pt>
                <c:pt idx="2">
                  <c:v>0.47090723867395218</c:v>
                </c:pt>
                <c:pt idx="3">
                  <c:v>1.1212077111284575</c:v>
                </c:pt>
                <c:pt idx="4">
                  <c:v>1.0763594026833192</c:v>
                </c:pt>
                <c:pt idx="5">
                  <c:v>1.6145391040249788</c:v>
                </c:pt>
                <c:pt idx="6">
                  <c:v>1.5248424871347022</c:v>
                </c:pt>
                <c:pt idx="7">
                  <c:v>1.1212077111284575</c:v>
                </c:pt>
                <c:pt idx="8">
                  <c:v>1.9060531089183779</c:v>
                </c:pt>
                <c:pt idx="9">
                  <c:v>2.7805951235985749</c:v>
                </c:pt>
                <c:pt idx="10">
                  <c:v>3.4533197502756492</c:v>
                </c:pt>
                <c:pt idx="11">
                  <c:v>3.8569545262818941</c:v>
                </c:pt>
                <c:pt idx="12">
                  <c:v>3.139381591159681</c:v>
                </c:pt>
                <c:pt idx="13">
                  <c:v>3.8121062178367557</c:v>
                </c:pt>
                <c:pt idx="14">
                  <c:v>4.6193757698492446</c:v>
                </c:pt>
                <c:pt idx="15">
                  <c:v>3.2963506707176653</c:v>
                </c:pt>
                <c:pt idx="16">
                  <c:v>4.6193757698492446</c:v>
                </c:pt>
                <c:pt idx="17">
                  <c:v>4.6642240782943833</c:v>
                </c:pt>
                <c:pt idx="18">
                  <c:v>7.0860327343318517</c:v>
                </c:pt>
                <c:pt idx="19">
                  <c:v>8.5436027587988459</c:v>
                </c:pt>
                <c:pt idx="20">
                  <c:v>10.068445245933548</c:v>
                </c:pt>
                <c:pt idx="21">
                  <c:v>9.6199621614821655</c:v>
                </c:pt>
                <c:pt idx="22">
                  <c:v>9.1714790770307832</c:v>
                </c:pt>
                <c:pt idx="23">
                  <c:v>13.319947608206075</c:v>
                </c:pt>
                <c:pt idx="24">
                  <c:v>15.450242259350144</c:v>
                </c:pt>
                <c:pt idx="25">
                  <c:v>16.90781228381714</c:v>
                </c:pt>
                <c:pt idx="26">
                  <c:v>16.526601662033464</c:v>
                </c:pt>
                <c:pt idx="27">
                  <c:v>19.060531089183776</c:v>
                </c:pt>
                <c:pt idx="28">
                  <c:v>21.975671138117768</c:v>
                </c:pt>
                <c:pt idx="29">
                  <c:v>16.122966886027218</c:v>
                </c:pt>
                <c:pt idx="30">
                  <c:v>17.93932337805532</c:v>
                </c:pt>
                <c:pt idx="31">
                  <c:v>17.087205517597692</c:v>
                </c:pt>
                <c:pt idx="32">
                  <c:v>17.311447059823383</c:v>
                </c:pt>
                <c:pt idx="33">
                  <c:v>17.827202606942475</c:v>
                </c:pt>
                <c:pt idx="34">
                  <c:v>16.504177507810894</c:v>
                </c:pt>
                <c:pt idx="35">
                  <c:v>9.2387515396984892</c:v>
                </c:pt>
                <c:pt idx="36">
                  <c:v>12.176315742855049</c:v>
                </c:pt>
                <c:pt idx="37">
                  <c:v>15.988421960691804</c:v>
                </c:pt>
                <c:pt idx="38">
                  <c:v>12.243588205522757</c:v>
                </c:pt>
                <c:pt idx="39">
                  <c:v>13.43206837931892</c:v>
                </c:pt>
                <c:pt idx="40">
                  <c:v>13.633885767322043</c:v>
                </c:pt>
                <c:pt idx="41">
                  <c:v>12.310860668190463</c:v>
                </c:pt>
                <c:pt idx="42">
                  <c:v>10.472080021939794</c:v>
                </c:pt>
                <c:pt idx="43">
                  <c:v>6.0320974858711018</c:v>
                </c:pt>
                <c:pt idx="44">
                  <c:v>9.1714790770307832</c:v>
                </c:pt>
                <c:pt idx="45">
                  <c:v>9.9339003205981342</c:v>
                </c:pt>
                <c:pt idx="46">
                  <c:v>10.113293554378687</c:v>
                </c:pt>
                <c:pt idx="47">
                  <c:v>11.369046190842559</c:v>
                </c:pt>
                <c:pt idx="48">
                  <c:v>10.382383405049517</c:v>
                </c:pt>
                <c:pt idx="49">
                  <c:v>7.6690607441186494</c:v>
                </c:pt>
                <c:pt idx="50">
                  <c:v>6.996336117441575</c:v>
                </c:pt>
                <c:pt idx="51">
                  <c:v>6.2114907196516542</c:v>
                </c:pt>
                <c:pt idx="52">
                  <c:v>10.247838479714101</c:v>
                </c:pt>
                <c:pt idx="53">
                  <c:v>7.8036056694540648</c:v>
                </c:pt>
                <c:pt idx="54">
                  <c:v>7.8484539778992026</c:v>
                </c:pt>
                <c:pt idx="55">
                  <c:v>8.4314819876860003</c:v>
                </c:pt>
                <c:pt idx="56">
                  <c:v>6.8842153463287294</c:v>
                </c:pt>
                <c:pt idx="57">
                  <c:v>5.0454347000780588</c:v>
                </c:pt>
                <c:pt idx="58">
                  <c:v>7.6690607441186494</c:v>
                </c:pt>
                <c:pt idx="59">
                  <c:v>6.4805805703224841</c:v>
                </c:pt>
                <c:pt idx="60">
                  <c:v>5.5387660929745799</c:v>
                </c:pt>
                <c:pt idx="61">
                  <c:v>5.3593728591940266</c:v>
                </c:pt>
                <c:pt idx="62">
                  <c:v>5.4042211676391654</c:v>
                </c:pt>
                <c:pt idx="63">
                  <c:v>4.75392069518466</c:v>
                </c:pt>
                <c:pt idx="64">
                  <c:v>5.6508868640874255</c:v>
                </c:pt>
                <c:pt idx="65">
                  <c:v>5.8975525605356864</c:v>
                </c:pt>
                <c:pt idx="66">
                  <c:v>5.8078559436454098</c:v>
                </c:pt>
                <c:pt idx="67">
                  <c:v>4.6642240782943833</c:v>
                </c:pt>
                <c:pt idx="68">
                  <c:v>4.6193757698492446</c:v>
                </c:pt>
                <c:pt idx="69">
                  <c:v>3.7224096009464791</c:v>
                </c:pt>
                <c:pt idx="70">
                  <c:v>3.5654405213884948</c:v>
                </c:pt>
                <c:pt idx="71">
                  <c:v>2.242415422256915</c:v>
                </c:pt>
                <c:pt idx="72">
                  <c:v>2.3321120391471917</c:v>
                </c:pt>
                <c:pt idx="73">
                  <c:v>2.4218086560374683</c:v>
                </c:pt>
                <c:pt idx="74">
                  <c:v>2.4890811187051756</c:v>
                </c:pt>
                <c:pt idx="75">
                  <c:v>2.7133226609308672</c:v>
                </c:pt>
                <c:pt idx="76">
                  <c:v>1.7266598751378246</c:v>
                </c:pt>
                <c:pt idx="77">
                  <c:v>1.7939323378055321</c:v>
                </c:pt>
                <c:pt idx="78">
                  <c:v>1.188480173796165</c:v>
                </c:pt>
                <c:pt idx="79">
                  <c:v>1.1212077111284575</c:v>
                </c:pt>
                <c:pt idx="80">
                  <c:v>1.7266598751378246</c:v>
                </c:pt>
                <c:pt idx="81">
                  <c:v>1.2109043280187342</c:v>
                </c:pt>
                <c:pt idx="82">
                  <c:v>1.6145391040249788</c:v>
                </c:pt>
                <c:pt idx="83">
                  <c:v>1.1212077111284575</c:v>
                </c:pt>
                <c:pt idx="84">
                  <c:v>0.78484539778992024</c:v>
                </c:pt>
                <c:pt idx="85">
                  <c:v>1.05393524846075</c:v>
                </c:pt>
                <c:pt idx="86">
                  <c:v>1.1212077111284575</c:v>
                </c:pt>
                <c:pt idx="87">
                  <c:v>1.188480173796165</c:v>
                </c:pt>
                <c:pt idx="88">
                  <c:v>1.188480173796165</c:v>
                </c:pt>
                <c:pt idx="89">
                  <c:v>0.96423863157047351</c:v>
                </c:pt>
                <c:pt idx="90">
                  <c:v>1.0090869400156117</c:v>
                </c:pt>
                <c:pt idx="91">
                  <c:v>0.6503004724545054</c:v>
                </c:pt>
                <c:pt idx="92">
                  <c:v>0.5381797013416596</c:v>
                </c:pt>
                <c:pt idx="93">
                  <c:v>0.35878646756110638</c:v>
                </c:pt>
                <c:pt idx="94">
                  <c:v>1.6593874124701171</c:v>
                </c:pt>
                <c:pt idx="95">
                  <c:v>0.85211786045762772</c:v>
                </c:pt>
                <c:pt idx="96">
                  <c:v>0.44848308445138302</c:v>
                </c:pt>
                <c:pt idx="97">
                  <c:v>0.69514878089964371</c:v>
                </c:pt>
                <c:pt idx="98">
                  <c:v>0.42605893022881386</c:v>
                </c:pt>
                <c:pt idx="99">
                  <c:v>0.42605893022881386</c:v>
                </c:pt>
                <c:pt idx="100">
                  <c:v>0.31393815911596812</c:v>
                </c:pt>
                <c:pt idx="101">
                  <c:v>0.4036347760062447</c:v>
                </c:pt>
                <c:pt idx="102">
                  <c:v>0.38121062178367554</c:v>
                </c:pt>
                <c:pt idx="103">
                  <c:v>0.38121062178367554</c:v>
                </c:pt>
                <c:pt idx="104">
                  <c:v>0.31393815911596812</c:v>
                </c:pt>
                <c:pt idx="105">
                  <c:v>0.44848308445138302</c:v>
                </c:pt>
                <c:pt idx="106">
                  <c:v>0.4036347760062447</c:v>
                </c:pt>
                <c:pt idx="107">
                  <c:v>0.5381797013416596</c:v>
                </c:pt>
                <c:pt idx="108">
                  <c:v>0.56060385556422876</c:v>
                </c:pt>
                <c:pt idx="109">
                  <c:v>0.73999708934478192</c:v>
                </c:pt>
                <c:pt idx="110">
                  <c:v>0.62787631823193624</c:v>
                </c:pt>
                <c:pt idx="111">
                  <c:v>0.38121062178367554</c:v>
                </c:pt>
                <c:pt idx="112">
                  <c:v>0.24666569644826064</c:v>
                </c:pt>
                <c:pt idx="113">
                  <c:v>0.29151400489339896</c:v>
                </c:pt>
                <c:pt idx="114">
                  <c:v>0.31393815911596812</c:v>
                </c:pt>
                <c:pt idx="115">
                  <c:v>0.71757293512221276</c:v>
                </c:pt>
                <c:pt idx="116">
                  <c:v>0.60545216400936708</c:v>
                </c:pt>
                <c:pt idx="117">
                  <c:v>0.62787631823193624</c:v>
                </c:pt>
                <c:pt idx="118">
                  <c:v>0.51575554711909044</c:v>
                </c:pt>
                <c:pt idx="119">
                  <c:v>0.49333139289652128</c:v>
                </c:pt>
                <c:pt idx="120">
                  <c:v>0.38121062178367554</c:v>
                </c:pt>
                <c:pt idx="121">
                  <c:v>0.98666278579304256</c:v>
                </c:pt>
                <c:pt idx="122">
                  <c:v>1.05393524846075</c:v>
                </c:pt>
                <c:pt idx="123">
                  <c:v>1.0315110942381809</c:v>
                </c:pt>
                <c:pt idx="124">
                  <c:v>0.94181447734790436</c:v>
                </c:pt>
                <c:pt idx="125">
                  <c:v>0.47090723867395218</c:v>
                </c:pt>
                <c:pt idx="126">
                  <c:v>0.35878646756110638</c:v>
                </c:pt>
                <c:pt idx="127">
                  <c:v>0.44848308445138302</c:v>
                </c:pt>
                <c:pt idx="128">
                  <c:v>0.35878646756110638</c:v>
                </c:pt>
                <c:pt idx="129">
                  <c:v>0.60545216400936708</c:v>
                </c:pt>
                <c:pt idx="130">
                  <c:v>0.60545216400936708</c:v>
                </c:pt>
                <c:pt idx="131">
                  <c:v>1.1436318653510267</c:v>
                </c:pt>
                <c:pt idx="132">
                  <c:v>0.5381797013416596</c:v>
                </c:pt>
                <c:pt idx="133">
                  <c:v>0.85211786045762772</c:v>
                </c:pt>
                <c:pt idx="134">
                  <c:v>0.69514878089964371</c:v>
                </c:pt>
                <c:pt idx="135">
                  <c:v>1.0987835569058884</c:v>
                </c:pt>
                <c:pt idx="136">
                  <c:v>0.6503004724545054</c:v>
                </c:pt>
                <c:pt idx="137">
                  <c:v>1.188480173796165</c:v>
                </c:pt>
                <c:pt idx="138">
                  <c:v>1.05393524846075</c:v>
                </c:pt>
                <c:pt idx="139">
                  <c:v>1.5921149498024096</c:v>
                </c:pt>
                <c:pt idx="140">
                  <c:v>0.4036347760062447</c:v>
                </c:pt>
                <c:pt idx="141">
                  <c:v>0.29151400489339896</c:v>
                </c:pt>
                <c:pt idx="142">
                  <c:v>0.4036347760062447</c:v>
                </c:pt>
                <c:pt idx="143">
                  <c:v>1.0315110942381809</c:v>
                </c:pt>
                <c:pt idx="144">
                  <c:v>1.2109043280187342</c:v>
                </c:pt>
                <c:pt idx="145">
                  <c:v>0.89696616890276604</c:v>
                </c:pt>
                <c:pt idx="146">
                  <c:v>1.1436318653510267</c:v>
                </c:pt>
                <c:pt idx="147">
                  <c:v>0.94181447734790436</c:v>
                </c:pt>
                <c:pt idx="148">
                  <c:v>0.4036347760062447</c:v>
                </c:pt>
                <c:pt idx="149">
                  <c:v>1.2781767906864416</c:v>
                </c:pt>
                <c:pt idx="150">
                  <c:v>1.2333284822413033</c:v>
                </c:pt>
                <c:pt idx="151">
                  <c:v>1.4127217160218564</c:v>
                </c:pt>
                <c:pt idx="152">
                  <c:v>1.0987835569058884</c:v>
                </c:pt>
                <c:pt idx="153">
                  <c:v>1.3678734075767183</c:v>
                </c:pt>
                <c:pt idx="154">
                  <c:v>0.73999708934478192</c:v>
                </c:pt>
                <c:pt idx="155">
                  <c:v>0.44848308445138302</c:v>
                </c:pt>
                <c:pt idx="156">
                  <c:v>0.62787631823193624</c:v>
                </c:pt>
                <c:pt idx="157">
                  <c:v>0.78484539778992024</c:v>
                </c:pt>
                <c:pt idx="158">
                  <c:v>0.8072695520124894</c:v>
                </c:pt>
                <c:pt idx="159">
                  <c:v>1.2557526364638725</c:v>
                </c:pt>
                <c:pt idx="160">
                  <c:v>1.0987835569058884</c:v>
                </c:pt>
                <c:pt idx="161">
                  <c:v>0.76242124356735108</c:v>
                </c:pt>
                <c:pt idx="162">
                  <c:v>0.94181447734790436</c:v>
                </c:pt>
                <c:pt idx="163">
                  <c:v>1.05393524846075</c:v>
                </c:pt>
                <c:pt idx="164">
                  <c:v>1.3006009449090108</c:v>
                </c:pt>
                <c:pt idx="165">
                  <c:v>1.2109043280187342</c:v>
                </c:pt>
                <c:pt idx="166">
                  <c:v>0.98666278579304256</c:v>
                </c:pt>
                <c:pt idx="167">
                  <c:v>1.5472666413572713</c:v>
                </c:pt>
                <c:pt idx="168">
                  <c:v>0.87454201468019688</c:v>
                </c:pt>
                <c:pt idx="169">
                  <c:v>0.42605893022881386</c:v>
                </c:pt>
                <c:pt idx="170">
                  <c:v>0.9193903231253352</c:v>
                </c:pt>
                <c:pt idx="171">
                  <c:v>0.82969370623505856</c:v>
                </c:pt>
                <c:pt idx="172">
                  <c:v>1.2781767906864416</c:v>
                </c:pt>
                <c:pt idx="173">
                  <c:v>1.5921149498024096</c:v>
                </c:pt>
                <c:pt idx="174">
                  <c:v>1.1436318653510267</c:v>
                </c:pt>
                <c:pt idx="175">
                  <c:v>0.9193903231253352</c:v>
                </c:pt>
                <c:pt idx="176">
                  <c:v>0.47090723867395218</c:v>
                </c:pt>
                <c:pt idx="177">
                  <c:v>1.7042357209152554</c:v>
                </c:pt>
                <c:pt idx="178">
                  <c:v>1.1660560195735958</c:v>
                </c:pt>
                <c:pt idx="179">
                  <c:v>1.8387806462506704</c:v>
                </c:pt>
                <c:pt idx="180">
                  <c:v>1.7939323378055321</c:v>
                </c:pt>
                <c:pt idx="181">
                  <c:v>2.8478675862662821</c:v>
                </c:pt>
                <c:pt idx="182">
                  <c:v>2.6012018898180216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21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RegAll!$AL$10:$AL$200</c:f>
              <c:numCache>
                <c:formatCode>General</c:formatCode>
                <c:ptCount val="191"/>
                <c:pt idx="0">
                  <c:v>0.65228194724099009</c:v>
                </c:pt>
                <c:pt idx="1">
                  <c:v>0.2038381085128094</c:v>
                </c:pt>
                <c:pt idx="2">
                  <c:v>0.57074670383586623</c:v>
                </c:pt>
                <c:pt idx="3">
                  <c:v>0.81535243405123758</c:v>
                </c:pt>
                <c:pt idx="4">
                  <c:v>0.81535243405123758</c:v>
                </c:pt>
                <c:pt idx="5">
                  <c:v>0.81535243405123758</c:v>
                </c:pt>
                <c:pt idx="6">
                  <c:v>1.4676343812922277</c:v>
                </c:pt>
                <c:pt idx="7">
                  <c:v>0.2038381085128094</c:v>
                </c:pt>
                <c:pt idx="8">
                  <c:v>0.69304956894355196</c:v>
                </c:pt>
                <c:pt idx="9">
                  <c:v>1.0803419751178898</c:v>
                </c:pt>
                <c:pt idx="10">
                  <c:v>0.95803911001020414</c:v>
                </c:pt>
                <c:pt idx="11">
                  <c:v>1.651088678953756</c:v>
                </c:pt>
                <c:pt idx="12">
                  <c:v>1.1211095968204516</c:v>
                </c:pt>
                <c:pt idx="13">
                  <c:v>2.5887439781126793</c:v>
                </c:pt>
                <c:pt idx="14">
                  <c:v>1.5084020029947895</c:v>
                </c:pt>
                <c:pt idx="15">
                  <c:v>2.2829868153434649</c:v>
                </c:pt>
                <c:pt idx="16">
                  <c:v>3.4040964121639168</c:v>
                </c:pt>
                <c:pt idx="17">
                  <c:v>7.3585557173124192</c:v>
                </c:pt>
                <c:pt idx="18">
                  <c:v>4.300984089620278</c:v>
                </c:pt>
                <c:pt idx="19">
                  <c:v>6.9712633111380811</c:v>
                </c:pt>
                <c:pt idx="20">
                  <c:v>4.7901955500510205</c:v>
                </c:pt>
                <c:pt idx="21">
                  <c:v>6.1355270662355625</c:v>
                </c:pt>
                <c:pt idx="22">
                  <c:v>4.7086603066458972</c:v>
                </c:pt>
                <c:pt idx="23">
                  <c:v>10.395743534153279</c:v>
                </c:pt>
                <c:pt idx="24">
                  <c:v>5.5036289298458536</c:v>
                </c:pt>
                <c:pt idx="25">
                  <c:v>11.149944535650674</c:v>
                </c:pt>
                <c:pt idx="26">
                  <c:v>11.94491315885063</c:v>
                </c:pt>
                <c:pt idx="27">
                  <c:v>10.293824479896873</c:v>
                </c:pt>
                <c:pt idx="28">
                  <c:v>7.8069995560405996</c:v>
                </c:pt>
                <c:pt idx="29">
                  <c:v>9.0300282071174554</c:v>
                </c:pt>
                <c:pt idx="30">
                  <c:v>10.069602560532784</c:v>
                </c:pt>
                <c:pt idx="31">
                  <c:v>10.049218749681502</c:v>
                </c:pt>
                <c:pt idx="32">
                  <c:v>11.455701698419887</c:v>
                </c:pt>
                <c:pt idx="33">
                  <c:v>8.8261900986046466</c:v>
                </c:pt>
                <c:pt idx="34">
                  <c:v>8.7242710443482423</c:v>
                </c:pt>
                <c:pt idx="35">
                  <c:v>7.4604747715688235</c:v>
                </c:pt>
                <c:pt idx="36">
                  <c:v>8.7854224769020846</c:v>
                </c:pt>
                <c:pt idx="37">
                  <c:v>9.580391100102041</c:v>
                </c:pt>
                <c:pt idx="38">
                  <c:v>9.906532073722536</c:v>
                </c:pt>
                <c:pt idx="39">
                  <c:v>7.1954852305021717</c:v>
                </c:pt>
                <c:pt idx="40">
                  <c:v>7.3381719064611381</c:v>
                </c:pt>
                <c:pt idx="41">
                  <c:v>8.1942919622149368</c:v>
                </c:pt>
                <c:pt idx="42">
                  <c:v>7.3789395281637002</c:v>
                </c:pt>
                <c:pt idx="43">
                  <c:v>6.8693442568816767</c:v>
                </c:pt>
                <c:pt idx="44">
                  <c:v>9.8861482628712558</c:v>
                </c:pt>
                <c:pt idx="45">
                  <c:v>10.66073307521993</c:v>
                </c:pt>
                <c:pt idx="46">
                  <c:v>9.9472996954250981</c:v>
                </c:pt>
                <c:pt idx="47">
                  <c:v>7.0731823653944854</c:v>
                </c:pt>
                <c:pt idx="48">
                  <c:v>6.29859755304581</c:v>
                </c:pt>
                <c:pt idx="49">
                  <c:v>3.5467830881228832</c:v>
                </c:pt>
                <c:pt idx="50">
                  <c:v>3.6894697640818501</c:v>
                </c:pt>
                <c:pt idx="51">
                  <c:v>3.9136916834459403</c:v>
                </c:pt>
                <c:pt idx="52">
                  <c:v>7.4604747715688235</c:v>
                </c:pt>
                <c:pt idx="53">
                  <c:v>7.8273833668918806</c:v>
                </c:pt>
                <c:pt idx="54">
                  <c:v>6.4820518507073386</c:v>
                </c:pt>
                <c:pt idx="55">
                  <c:v>4.953266036861268</c:v>
                </c:pt>
                <c:pt idx="56">
                  <c:v>3.9136916834459403</c:v>
                </c:pt>
                <c:pt idx="57">
                  <c:v>5.6463156058048201</c:v>
                </c:pt>
                <c:pt idx="58">
                  <c:v>6.8081928243278336</c:v>
                </c:pt>
                <c:pt idx="59">
                  <c:v>2.9148849517331743</c:v>
                </c:pt>
                <c:pt idx="60">
                  <c:v>7.0935661762457665</c:v>
                </c:pt>
                <c:pt idx="61">
                  <c:v>3.302177357907512</c:v>
                </c:pt>
                <c:pt idx="62">
                  <c:v>1.6307048681024752</c:v>
                </c:pt>
                <c:pt idx="63">
                  <c:v>2.2014515719383412</c:v>
                </c:pt>
                <c:pt idx="64">
                  <c:v>2.629511599815241</c:v>
                </c:pt>
                <c:pt idx="65">
                  <c:v>2.3849058695998697</c:v>
                </c:pt>
                <c:pt idx="66">
                  <c:v>2.7518144649229268</c:v>
                </c:pt>
                <c:pt idx="67">
                  <c:v>2.8129658974767695</c:v>
                </c:pt>
                <c:pt idx="68">
                  <c:v>2.5683601672613983</c:v>
                </c:pt>
                <c:pt idx="69">
                  <c:v>1.9160782200204083</c:v>
                </c:pt>
                <c:pt idx="70">
                  <c:v>1.1211095968204516</c:v>
                </c:pt>
                <c:pt idx="71">
                  <c:v>0.59113051468714728</c:v>
                </c:pt>
                <c:pt idx="72">
                  <c:v>1.5695534355486322</c:v>
                </c:pt>
                <c:pt idx="73">
                  <c:v>1.5084020029947895</c:v>
                </c:pt>
                <c:pt idx="74">
                  <c:v>1.324947705333261</c:v>
                </c:pt>
                <c:pt idx="75">
                  <c:v>1.0803419751178898</c:v>
                </c:pt>
                <c:pt idx="76">
                  <c:v>1.0395743534153279</c:v>
                </c:pt>
                <c:pt idx="77">
                  <c:v>0.38729240617433786</c:v>
                </c:pt>
                <c:pt idx="78">
                  <c:v>0.83573624490251852</c:v>
                </c:pt>
                <c:pt idx="79">
                  <c:v>0.63189813638970915</c:v>
                </c:pt>
                <c:pt idx="80">
                  <c:v>0.65228194724099009</c:v>
                </c:pt>
                <c:pt idx="81">
                  <c:v>0.89688767745636133</c:v>
                </c:pt>
                <c:pt idx="82">
                  <c:v>0.79496862319995665</c:v>
                </c:pt>
                <c:pt idx="83">
                  <c:v>0.26498954106665218</c:v>
                </c:pt>
                <c:pt idx="84">
                  <c:v>0.18345429766152846</c:v>
                </c:pt>
                <c:pt idx="85">
                  <c:v>0.95803911001020414</c:v>
                </c:pt>
                <c:pt idx="86">
                  <c:v>0.67266575809227103</c:v>
                </c:pt>
                <c:pt idx="87">
                  <c:v>0.16307048681024752</c:v>
                </c:pt>
                <c:pt idx="88">
                  <c:v>0.42806002787689973</c:v>
                </c:pt>
                <c:pt idx="89">
                  <c:v>0.2038381085128094</c:v>
                </c:pt>
                <c:pt idx="90">
                  <c:v>0.34652478447177598</c:v>
                </c:pt>
                <c:pt idx="91">
                  <c:v>0.22422191936409033</c:v>
                </c:pt>
                <c:pt idx="92">
                  <c:v>0.16307048681024752</c:v>
                </c:pt>
                <c:pt idx="93">
                  <c:v>0.16307048681024752</c:v>
                </c:pt>
                <c:pt idx="94">
                  <c:v>0.24460573021537127</c:v>
                </c:pt>
                <c:pt idx="95">
                  <c:v>0.18345429766152846</c:v>
                </c:pt>
                <c:pt idx="96">
                  <c:v>0.24460573021537127</c:v>
                </c:pt>
                <c:pt idx="97">
                  <c:v>0.12230286510768563</c:v>
                </c:pt>
                <c:pt idx="98">
                  <c:v>4.0767621702561881E-2</c:v>
                </c:pt>
                <c:pt idx="99">
                  <c:v>0.16307048681024752</c:v>
                </c:pt>
                <c:pt idx="100">
                  <c:v>4.0767621702561881E-2</c:v>
                </c:pt>
                <c:pt idx="101">
                  <c:v>8.1535243405123761E-2</c:v>
                </c:pt>
                <c:pt idx="102">
                  <c:v>0.12230286510768563</c:v>
                </c:pt>
                <c:pt idx="103">
                  <c:v>0.16307048681024752</c:v>
                </c:pt>
                <c:pt idx="104">
                  <c:v>2.038381085128094E-2</c:v>
                </c:pt>
                <c:pt idx="105">
                  <c:v>8.1535243405123761E-2</c:v>
                </c:pt>
                <c:pt idx="106">
                  <c:v>8.1535243405123761E-2</c:v>
                </c:pt>
                <c:pt idx="107">
                  <c:v>6.1151432553842817E-2</c:v>
                </c:pt>
                <c:pt idx="108">
                  <c:v>0.1019190542564047</c:v>
                </c:pt>
                <c:pt idx="109">
                  <c:v>0</c:v>
                </c:pt>
                <c:pt idx="110">
                  <c:v>0.26498954106665218</c:v>
                </c:pt>
                <c:pt idx="111">
                  <c:v>0.14268667595896656</c:v>
                </c:pt>
                <c:pt idx="112">
                  <c:v>2.038381085128094E-2</c:v>
                </c:pt>
                <c:pt idx="113">
                  <c:v>2.038381085128094E-2</c:v>
                </c:pt>
                <c:pt idx="114">
                  <c:v>8.1535243405123761E-2</c:v>
                </c:pt>
                <c:pt idx="115">
                  <c:v>0.16307048681024752</c:v>
                </c:pt>
                <c:pt idx="116">
                  <c:v>4.0767621702561881E-2</c:v>
                </c:pt>
                <c:pt idx="117">
                  <c:v>6.1151432553842817E-2</c:v>
                </c:pt>
                <c:pt idx="118">
                  <c:v>0.14268667595896656</c:v>
                </c:pt>
                <c:pt idx="119">
                  <c:v>4.0767621702561881E-2</c:v>
                </c:pt>
                <c:pt idx="120">
                  <c:v>6.1151432553842817E-2</c:v>
                </c:pt>
                <c:pt idx="121">
                  <c:v>6.1151432553842817E-2</c:v>
                </c:pt>
                <c:pt idx="122">
                  <c:v>8.1535243405123761E-2</c:v>
                </c:pt>
                <c:pt idx="123">
                  <c:v>0.1019190542564047</c:v>
                </c:pt>
                <c:pt idx="124">
                  <c:v>4.0767621702561881E-2</c:v>
                </c:pt>
                <c:pt idx="125">
                  <c:v>0.22422191936409033</c:v>
                </c:pt>
                <c:pt idx="126">
                  <c:v>6.1151432553842817E-2</c:v>
                </c:pt>
                <c:pt idx="127">
                  <c:v>0.16307048681024752</c:v>
                </c:pt>
                <c:pt idx="128">
                  <c:v>6.1151432553842817E-2</c:v>
                </c:pt>
                <c:pt idx="129">
                  <c:v>0.40767621702561879</c:v>
                </c:pt>
                <c:pt idx="130">
                  <c:v>0.1019190542564047</c:v>
                </c:pt>
                <c:pt idx="131">
                  <c:v>8.1535243405123761E-2</c:v>
                </c:pt>
                <c:pt idx="132">
                  <c:v>0.16307048681024752</c:v>
                </c:pt>
                <c:pt idx="133">
                  <c:v>2.038381085128094E-2</c:v>
                </c:pt>
                <c:pt idx="134">
                  <c:v>0.28537335191793312</c:v>
                </c:pt>
                <c:pt idx="135">
                  <c:v>0.14268667595896656</c:v>
                </c:pt>
                <c:pt idx="136">
                  <c:v>0.2038381085128094</c:v>
                </c:pt>
                <c:pt idx="137">
                  <c:v>0.22422191936409033</c:v>
                </c:pt>
                <c:pt idx="138">
                  <c:v>0.2038381085128094</c:v>
                </c:pt>
                <c:pt idx="139">
                  <c:v>0.32614097362049504</c:v>
                </c:pt>
                <c:pt idx="140">
                  <c:v>0.12230286510768563</c:v>
                </c:pt>
                <c:pt idx="141">
                  <c:v>0.38729240617433786</c:v>
                </c:pt>
                <c:pt idx="142">
                  <c:v>0.42806002787689973</c:v>
                </c:pt>
                <c:pt idx="143">
                  <c:v>0.59113051468714728</c:v>
                </c:pt>
                <c:pt idx="144">
                  <c:v>1.1211095968204516</c:v>
                </c:pt>
                <c:pt idx="145">
                  <c:v>0.69304956894355196</c:v>
                </c:pt>
                <c:pt idx="146">
                  <c:v>0.97842292086148508</c:v>
                </c:pt>
                <c:pt idx="147">
                  <c:v>0.85612005575379946</c:v>
                </c:pt>
                <c:pt idx="148">
                  <c:v>0.44844383872818067</c:v>
                </c:pt>
                <c:pt idx="149">
                  <c:v>0.73381719064611384</c:v>
                </c:pt>
                <c:pt idx="150">
                  <c:v>0.44844383872818067</c:v>
                </c:pt>
                <c:pt idx="151">
                  <c:v>0.61151432553842822</c:v>
                </c:pt>
                <c:pt idx="152">
                  <c:v>0.63189813638970915</c:v>
                </c:pt>
                <c:pt idx="153">
                  <c:v>0.38729240617433786</c:v>
                </c:pt>
                <c:pt idx="154">
                  <c:v>0.32614097362049504</c:v>
                </c:pt>
                <c:pt idx="155">
                  <c:v>0.48921146043074254</c:v>
                </c:pt>
                <c:pt idx="156">
                  <c:v>0.85612005575379946</c:v>
                </c:pt>
                <c:pt idx="157">
                  <c:v>2.2829868153434649</c:v>
                </c:pt>
                <c:pt idx="158">
                  <c:v>2.3849058695998697</c:v>
                </c:pt>
                <c:pt idx="159">
                  <c:v>0.93765529915892321</c:v>
                </c:pt>
                <c:pt idx="160">
                  <c:v>0.91727148830764227</c:v>
                </c:pt>
                <c:pt idx="161">
                  <c:v>0.44844383872818067</c:v>
                </c:pt>
                <c:pt idx="162">
                  <c:v>0.40767621702561879</c:v>
                </c:pt>
                <c:pt idx="163">
                  <c:v>0.83573624490251852</c:v>
                </c:pt>
                <c:pt idx="164">
                  <c:v>1.1822610293742946</c:v>
                </c:pt>
                <c:pt idx="165">
                  <c:v>3.7302373857844118</c:v>
                </c:pt>
                <c:pt idx="166">
                  <c:v>1.2841800836306991</c:v>
                </c:pt>
                <c:pt idx="167">
                  <c:v>1.1822610293742946</c:v>
                </c:pt>
                <c:pt idx="168">
                  <c:v>0.40767621702561879</c:v>
                </c:pt>
                <c:pt idx="169">
                  <c:v>1.324947705333261</c:v>
                </c:pt>
                <c:pt idx="170">
                  <c:v>1.2230286510768564</c:v>
                </c:pt>
                <c:pt idx="171">
                  <c:v>1.7122401115075989</c:v>
                </c:pt>
                <c:pt idx="172">
                  <c:v>2.5887439781126793</c:v>
                </c:pt>
                <c:pt idx="173">
                  <c:v>2.4460573021537129</c:v>
                </c:pt>
                <c:pt idx="174">
                  <c:v>1.5899372463999133</c:v>
                </c:pt>
                <c:pt idx="175">
                  <c:v>0.93765529915892321</c:v>
                </c:pt>
                <c:pt idx="176">
                  <c:v>1.2230286510768564</c:v>
                </c:pt>
                <c:pt idx="177">
                  <c:v>1.2026448402255754</c:v>
                </c:pt>
                <c:pt idx="178">
                  <c:v>3.2410259253536693</c:v>
                </c:pt>
                <c:pt idx="179">
                  <c:v>2.3645220587485891</c:v>
                </c:pt>
                <c:pt idx="180">
                  <c:v>3.2614097362049503</c:v>
                </c:pt>
                <c:pt idx="181">
                  <c:v>2.955652573435736</c:v>
                </c:pt>
                <c:pt idx="182">
                  <c:v>2.3645220587485891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RegAll!$AJ$10:$AJ$200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0.18480940605953081</c:v>
                </c:pt>
                <c:pt idx="10">
                  <c:v>0.36961881211906161</c:v>
                </c:pt>
                <c:pt idx="11">
                  <c:v>0.55442821817859234</c:v>
                </c:pt>
                <c:pt idx="12">
                  <c:v>0.73923762423812323</c:v>
                </c:pt>
                <c:pt idx="13">
                  <c:v>1.6632846545357771</c:v>
                </c:pt>
                <c:pt idx="14">
                  <c:v>1.848094060595308</c:v>
                </c:pt>
                <c:pt idx="15">
                  <c:v>3.5113787151310851</c:v>
                </c:pt>
                <c:pt idx="16">
                  <c:v>4.62023515148827</c:v>
                </c:pt>
                <c:pt idx="17">
                  <c:v>5.544282181785924</c:v>
                </c:pt>
                <c:pt idx="18">
                  <c:v>10.349326739333724</c:v>
                </c:pt>
                <c:pt idx="19">
                  <c:v>7.9468044605598243</c:v>
                </c:pt>
                <c:pt idx="20">
                  <c:v>31.787217842239297</c:v>
                </c:pt>
                <c:pt idx="21">
                  <c:v>0</c:v>
                </c:pt>
                <c:pt idx="22">
                  <c:v>1.2936658424167156</c:v>
                </c:pt>
                <c:pt idx="23">
                  <c:v>12.936658424167156</c:v>
                </c:pt>
                <c:pt idx="24">
                  <c:v>12.567039612048093</c:v>
                </c:pt>
                <c:pt idx="25">
                  <c:v>21.992319321084164</c:v>
                </c:pt>
                <c:pt idx="26">
                  <c:v>25.873316848334312</c:v>
                </c:pt>
                <c:pt idx="27">
                  <c:v>31.787217842239297</c:v>
                </c:pt>
                <c:pt idx="28">
                  <c:v>12.751849018107626</c:v>
                </c:pt>
                <c:pt idx="29">
                  <c:v>16.078418327179179</c:v>
                </c:pt>
                <c:pt idx="30">
                  <c:v>20.698653478667449</c:v>
                </c:pt>
                <c:pt idx="31">
                  <c:v>13.86070545446481</c:v>
                </c:pt>
                <c:pt idx="32">
                  <c:v>17.372084169595894</c:v>
                </c:pt>
                <c:pt idx="33">
                  <c:v>21.06827229078651</c:v>
                </c:pt>
                <c:pt idx="34">
                  <c:v>16.44803713929824</c:v>
                </c:pt>
                <c:pt idx="35">
                  <c:v>16.263227733238711</c:v>
                </c:pt>
                <c:pt idx="36">
                  <c:v>11.827801987809972</c:v>
                </c:pt>
                <c:pt idx="37">
                  <c:v>22.916366351381818</c:v>
                </c:pt>
                <c:pt idx="38">
                  <c:v>24.579651005917597</c:v>
                </c:pt>
                <c:pt idx="39">
                  <c:v>19.589797042310263</c:v>
                </c:pt>
                <c:pt idx="40">
                  <c:v>20.513844072607917</c:v>
                </c:pt>
                <c:pt idx="41">
                  <c:v>12.012611393869502</c:v>
                </c:pt>
                <c:pt idx="42">
                  <c:v>11.642992581750439</c:v>
                </c:pt>
                <c:pt idx="43">
                  <c:v>23.655603975619943</c:v>
                </c:pt>
                <c:pt idx="44">
                  <c:v>23.285985163500879</c:v>
                </c:pt>
                <c:pt idx="45">
                  <c:v>19.589797042310263</c:v>
                </c:pt>
                <c:pt idx="46">
                  <c:v>19.959415854429327</c:v>
                </c:pt>
                <c:pt idx="47">
                  <c:v>28.460648533167742</c:v>
                </c:pt>
                <c:pt idx="48">
                  <c:v>15.339180702941055</c:v>
                </c:pt>
                <c:pt idx="49">
                  <c:v>13.491086642345747</c:v>
                </c:pt>
                <c:pt idx="50">
                  <c:v>2.772141090892962</c:v>
                </c:pt>
                <c:pt idx="51">
                  <c:v>14.599943078702934</c:v>
                </c:pt>
                <c:pt idx="52">
                  <c:v>13.67589604840528</c:v>
                </c:pt>
                <c:pt idx="53">
                  <c:v>15.154371296881525</c:v>
                </c:pt>
                <c:pt idx="54">
                  <c:v>10.164517333274194</c:v>
                </c:pt>
                <c:pt idx="55">
                  <c:v>18.665750012012609</c:v>
                </c:pt>
                <c:pt idx="56">
                  <c:v>10.718945551452785</c:v>
                </c:pt>
                <c:pt idx="57">
                  <c:v>4.4354257454287387</c:v>
                </c:pt>
                <c:pt idx="58">
                  <c:v>5.9139009939049858</c:v>
                </c:pt>
                <c:pt idx="59">
                  <c:v>14.969561890821995</c:v>
                </c:pt>
                <c:pt idx="60">
                  <c:v>9.0556608969170096</c:v>
                </c:pt>
                <c:pt idx="61">
                  <c:v>11.458183175690909</c:v>
                </c:pt>
                <c:pt idx="62">
                  <c:v>10.349326739333724</c:v>
                </c:pt>
                <c:pt idx="63">
                  <c:v>18.665750012012609</c:v>
                </c:pt>
                <c:pt idx="64">
                  <c:v>5.544282181785924</c:v>
                </c:pt>
                <c:pt idx="65">
                  <c:v>8.1316138666193556</c:v>
                </c:pt>
                <c:pt idx="66">
                  <c:v>8.6860420847979469</c:v>
                </c:pt>
                <c:pt idx="67">
                  <c:v>2.9569504969524929</c:v>
                </c:pt>
                <c:pt idx="68">
                  <c:v>9.0556608969170096</c:v>
                </c:pt>
                <c:pt idx="69">
                  <c:v>12.197420799929032</c:v>
                </c:pt>
                <c:pt idx="70">
                  <c:v>2.0329034666548389</c:v>
                </c:pt>
                <c:pt idx="71">
                  <c:v>0.55442821817859234</c:v>
                </c:pt>
                <c:pt idx="72">
                  <c:v>3.5113787151310851</c:v>
                </c:pt>
                <c:pt idx="73">
                  <c:v>0.55442821817859234</c:v>
                </c:pt>
                <c:pt idx="74">
                  <c:v>0.36961881211906161</c:v>
                </c:pt>
                <c:pt idx="75">
                  <c:v>1.2936658424167156</c:v>
                </c:pt>
                <c:pt idx="76">
                  <c:v>0.55442821817859234</c:v>
                </c:pt>
                <c:pt idx="77">
                  <c:v>0.36961881211906161</c:v>
                </c:pt>
                <c:pt idx="78">
                  <c:v>1.1088564363571847</c:v>
                </c:pt>
                <c:pt idx="79">
                  <c:v>1.6632846545357771</c:v>
                </c:pt>
                <c:pt idx="80">
                  <c:v>0.55442821817859234</c:v>
                </c:pt>
                <c:pt idx="81">
                  <c:v>0.55442821817859234</c:v>
                </c:pt>
                <c:pt idx="82">
                  <c:v>1.4784752484762465</c:v>
                </c:pt>
                <c:pt idx="83">
                  <c:v>2.2177128727143693</c:v>
                </c:pt>
                <c:pt idx="84">
                  <c:v>2.4025222787739002</c:v>
                </c:pt>
                <c:pt idx="85">
                  <c:v>1.2936658424167156</c:v>
                </c:pt>
                <c:pt idx="86">
                  <c:v>1.848094060595308</c:v>
                </c:pt>
                <c:pt idx="87">
                  <c:v>1.848094060595308</c:v>
                </c:pt>
                <c:pt idx="88">
                  <c:v>1.848094060595308</c:v>
                </c:pt>
                <c:pt idx="89">
                  <c:v>1.2936658424167156</c:v>
                </c:pt>
                <c:pt idx="90">
                  <c:v>1.6632846545357771</c:v>
                </c:pt>
                <c:pt idx="91">
                  <c:v>0.18480940605953081</c:v>
                </c:pt>
                <c:pt idx="92">
                  <c:v>1.848094060595308</c:v>
                </c:pt>
                <c:pt idx="93">
                  <c:v>1.2936658424167156</c:v>
                </c:pt>
                <c:pt idx="94">
                  <c:v>0.55442821817859234</c:v>
                </c:pt>
                <c:pt idx="95">
                  <c:v>0.55442821817859234</c:v>
                </c:pt>
                <c:pt idx="96">
                  <c:v>0.18480940605953081</c:v>
                </c:pt>
                <c:pt idx="97">
                  <c:v>0.18480940605953081</c:v>
                </c:pt>
                <c:pt idx="98">
                  <c:v>0.36961881211906161</c:v>
                </c:pt>
                <c:pt idx="99">
                  <c:v>0</c:v>
                </c:pt>
                <c:pt idx="100">
                  <c:v>0.18480940605953081</c:v>
                </c:pt>
                <c:pt idx="101">
                  <c:v>0</c:v>
                </c:pt>
                <c:pt idx="102">
                  <c:v>0</c:v>
                </c:pt>
                <c:pt idx="103">
                  <c:v>0.18480940605953081</c:v>
                </c:pt>
                <c:pt idx="104">
                  <c:v>0.18480940605953081</c:v>
                </c:pt>
                <c:pt idx="105">
                  <c:v>0.18480940605953081</c:v>
                </c:pt>
                <c:pt idx="106">
                  <c:v>0.55442821817859234</c:v>
                </c:pt>
                <c:pt idx="107">
                  <c:v>0</c:v>
                </c:pt>
                <c:pt idx="108">
                  <c:v>0.36961881211906161</c:v>
                </c:pt>
                <c:pt idx="109">
                  <c:v>0.36961881211906161</c:v>
                </c:pt>
                <c:pt idx="110">
                  <c:v>0.55442821817859234</c:v>
                </c:pt>
                <c:pt idx="111">
                  <c:v>0.18480940605953081</c:v>
                </c:pt>
                <c:pt idx="112">
                  <c:v>0.18480940605953081</c:v>
                </c:pt>
                <c:pt idx="113">
                  <c:v>0</c:v>
                </c:pt>
                <c:pt idx="114">
                  <c:v>0.18480940605953081</c:v>
                </c:pt>
                <c:pt idx="115">
                  <c:v>1.4784752484762465</c:v>
                </c:pt>
                <c:pt idx="116">
                  <c:v>0.18480940605953081</c:v>
                </c:pt>
                <c:pt idx="117">
                  <c:v>0</c:v>
                </c:pt>
                <c:pt idx="118">
                  <c:v>0.924047030297654</c:v>
                </c:pt>
                <c:pt idx="119">
                  <c:v>0.18480940605953081</c:v>
                </c:pt>
                <c:pt idx="120">
                  <c:v>0.18480940605953081</c:v>
                </c:pt>
                <c:pt idx="121">
                  <c:v>0</c:v>
                </c:pt>
                <c:pt idx="122">
                  <c:v>0.55442821817859234</c:v>
                </c:pt>
                <c:pt idx="123">
                  <c:v>0.73923762423812323</c:v>
                </c:pt>
                <c:pt idx="124">
                  <c:v>0.18480940605953081</c:v>
                </c:pt>
                <c:pt idx="125">
                  <c:v>0.55442821817859234</c:v>
                </c:pt>
                <c:pt idx="126">
                  <c:v>0</c:v>
                </c:pt>
                <c:pt idx="127">
                  <c:v>0</c:v>
                </c:pt>
                <c:pt idx="128">
                  <c:v>0.18480940605953081</c:v>
                </c:pt>
                <c:pt idx="129">
                  <c:v>0.18480940605953081</c:v>
                </c:pt>
                <c:pt idx="130">
                  <c:v>1.1088564363571847</c:v>
                </c:pt>
                <c:pt idx="131">
                  <c:v>0.36961881211906161</c:v>
                </c:pt>
                <c:pt idx="132">
                  <c:v>0</c:v>
                </c:pt>
                <c:pt idx="133">
                  <c:v>0</c:v>
                </c:pt>
                <c:pt idx="134">
                  <c:v>0.55442821817859234</c:v>
                </c:pt>
                <c:pt idx="135">
                  <c:v>0</c:v>
                </c:pt>
                <c:pt idx="136">
                  <c:v>0</c:v>
                </c:pt>
                <c:pt idx="137">
                  <c:v>0.55442821817859234</c:v>
                </c:pt>
                <c:pt idx="138">
                  <c:v>0.36961881211906161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0.55442821817859234</c:v>
                </c:pt>
                <c:pt idx="146">
                  <c:v>0.18480940605953081</c:v>
                </c:pt>
                <c:pt idx="147">
                  <c:v>0.73923762423812323</c:v>
                </c:pt>
                <c:pt idx="148">
                  <c:v>0.36961881211906161</c:v>
                </c:pt>
                <c:pt idx="149">
                  <c:v>3.696188121190616</c:v>
                </c:pt>
                <c:pt idx="150">
                  <c:v>5.544282181785924</c:v>
                </c:pt>
                <c:pt idx="151">
                  <c:v>2.9569504969524929</c:v>
                </c:pt>
                <c:pt idx="152">
                  <c:v>0.36961881211906161</c:v>
                </c:pt>
                <c:pt idx="153">
                  <c:v>1.1088564363571847</c:v>
                </c:pt>
                <c:pt idx="154">
                  <c:v>0.18480940605953081</c:v>
                </c:pt>
                <c:pt idx="155">
                  <c:v>0</c:v>
                </c:pt>
                <c:pt idx="156">
                  <c:v>0.73923762423812323</c:v>
                </c:pt>
                <c:pt idx="157">
                  <c:v>0.55442821817859234</c:v>
                </c:pt>
                <c:pt idx="158">
                  <c:v>0.36961881211906161</c:v>
                </c:pt>
                <c:pt idx="159">
                  <c:v>0</c:v>
                </c:pt>
                <c:pt idx="160">
                  <c:v>0.73923762423812323</c:v>
                </c:pt>
                <c:pt idx="161">
                  <c:v>0.36961881211906161</c:v>
                </c:pt>
                <c:pt idx="162">
                  <c:v>0.36961881211906161</c:v>
                </c:pt>
                <c:pt idx="163">
                  <c:v>0.18480940605953081</c:v>
                </c:pt>
                <c:pt idx="164">
                  <c:v>0.73923762423812323</c:v>
                </c:pt>
                <c:pt idx="165">
                  <c:v>0.73923762423812323</c:v>
                </c:pt>
                <c:pt idx="166">
                  <c:v>0.18480940605953081</c:v>
                </c:pt>
                <c:pt idx="167">
                  <c:v>0.36961881211906161</c:v>
                </c:pt>
                <c:pt idx="168">
                  <c:v>0.18480940605953081</c:v>
                </c:pt>
                <c:pt idx="169">
                  <c:v>0.36961881211906161</c:v>
                </c:pt>
                <c:pt idx="170">
                  <c:v>0</c:v>
                </c:pt>
                <c:pt idx="171">
                  <c:v>0.36961881211906161</c:v>
                </c:pt>
                <c:pt idx="172">
                  <c:v>0.55442821817859234</c:v>
                </c:pt>
                <c:pt idx="173">
                  <c:v>0</c:v>
                </c:pt>
                <c:pt idx="174">
                  <c:v>0</c:v>
                </c:pt>
                <c:pt idx="175">
                  <c:v>0.18480940605953081</c:v>
                </c:pt>
                <c:pt idx="176">
                  <c:v>0.36961881211906161</c:v>
                </c:pt>
                <c:pt idx="177">
                  <c:v>0.36961881211906161</c:v>
                </c:pt>
                <c:pt idx="178">
                  <c:v>0.73923762423812323</c:v>
                </c:pt>
                <c:pt idx="179">
                  <c:v>0.73923762423812323</c:v>
                </c:pt>
                <c:pt idx="180">
                  <c:v>1.6632846545357771</c:v>
                </c:pt>
                <c:pt idx="181">
                  <c:v>0.55442821817859234</c:v>
                </c:pt>
                <c:pt idx="182">
                  <c:v>0.18480940605953081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RegAll!$AK$10:$AK$200</c:f>
              <c:numCache>
                <c:formatCode>General</c:formatCode>
                <c:ptCount val="191"/>
                <c:pt idx="0">
                  <c:v>0</c:v>
                </c:pt>
                <c:pt idx="1">
                  <c:v>0.18826080899434841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0.56478242698304526</c:v>
                </c:pt>
                <c:pt idx="12">
                  <c:v>0.94130404497174214</c:v>
                </c:pt>
                <c:pt idx="13">
                  <c:v>0</c:v>
                </c:pt>
                <c:pt idx="14">
                  <c:v>0</c:v>
                </c:pt>
                <c:pt idx="15">
                  <c:v>5.4595634608361046</c:v>
                </c:pt>
                <c:pt idx="16">
                  <c:v>6.9656499327908916</c:v>
                </c:pt>
                <c:pt idx="17">
                  <c:v>5.4595634608361046</c:v>
                </c:pt>
                <c:pt idx="18">
                  <c:v>3.953476988881317</c:v>
                </c:pt>
                <c:pt idx="19">
                  <c:v>9.0365188317287242</c:v>
                </c:pt>
                <c:pt idx="20">
                  <c:v>5.8360850788248007</c:v>
                </c:pt>
                <c:pt idx="21">
                  <c:v>6.9656499327908916</c:v>
                </c:pt>
                <c:pt idx="22">
                  <c:v>9.4130404497174212</c:v>
                </c:pt>
                <c:pt idx="23">
                  <c:v>16.002168764519617</c:v>
                </c:pt>
                <c:pt idx="24">
                  <c:v>11.295648539660906</c:v>
                </c:pt>
                <c:pt idx="25">
                  <c:v>21.085210607367024</c:v>
                </c:pt>
                <c:pt idx="26">
                  <c:v>13.743039056587435</c:v>
                </c:pt>
                <c:pt idx="27">
                  <c:v>10.730866112677861</c:v>
                </c:pt>
                <c:pt idx="28">
                  <c:v>8.6599972137400272</c:v>
                </c:pt>
                <c:pt idx="29">
                  <c:v>10.730866112677861</c:v>
                </c:pt>
                <c:pt idx="30">
                  <c:v>14.496082292564829</c:v>
                </c:pt>
                <c:pt idx="31">
                  <c:v>9.0365188317287242</c:v>
                </c:pt>
                <c:pt idx="32">
                  <c:v>18.261298472451795</c:v>
                </c:pt>
                <c:pt idx="33">
                  <c:v>19.955645753400933</c:v>
                </c:pt>
                <c:pt idx="34">
                  <c:v>19.767384944406583</c:v>
                </c:pt>
                <c:pt idx="35">
                  <c:v>20.896949798372674</c:v>
                </c:pt>
                <c:pt idx="36">
                  <c:v>8.6599972137400272</c:v>
                </c:pt>
                <c:pt idx="37">
                  <c:v>8.8482580227343757</c:v>
                </c:pt>
                <c:pt idx="38">
                  <c:v>11.483909348655253</c:v>
                </c:pt>
                <c:pt idx="39">
                  <c:v>15.060864719547874</c:v>
                </c:pt>
                <c:pt idx="40">
                  <c:v>6.2126066968134976</c:v>
                </c:pt>
                <c:pt idx="41">
                  <c:v>9.7895620677061181</c:v>
                </c:pt>
                <c:pt idx="42">
                  <c:v>14.684343101559177</c:v>
                </c:pt>
                <c:pt idx="43">
                  <c:v>16.755212000497011</c:v>
                </c:pt>
                <c:pt idx="44">
                  <c:v>4.5182594158643621</c:v>
                </c:pt>
                <c:pt idx="45">
                  <c:v>12.801735011615692</c:v>
                </c:pt>
                <c:pt idx="46">
                  <c:v>9.7895620677061181</c:v>
                </c:pt>
                <c:pt idx="47">
                  <c:v>#N/A</c:v>
                </c:pt>
                <c:pt idx="48">
                  <c:v>#N/A</c:v>
                </c:pt>
                <c:pt idx="49">
                  <c:v>9.6013012587117696</c:v>
                </c:pt>
                <c:pt idx="50">
                  <c:v>6.5891283148021946</c:v>
                </c:pt>
                <c:pt idx="51">
                  <c:v>7.5304323597739371</c:v>
                </c:pt>
                <c:pt idx="52">
                  <c:v>8.0952147867569817</c:v>
                </c:pt>
                <c:pt idx="53">
                  <c:v>5.4595634608361046</c:v>
                </c:pt>
                <c:pt idx="54">
                  <c:v>5.4595634608361046</c:v>
                </c:pt>
                <c:pt idx="55">
                  <c:v>10.354344494689164</c:v>
                </c:pt>
                <c:pt idx="56">
                  <c:v>2.635651325920878</c:v>
                </c:pt>
                <c:pt idx="57">
                  <c:v>3.0121729439095746</c:v>
                </c:pt>
                <c:pt idx="58">
                  <c:v>1.1295648539660905</c:v>
                </c:pt>
                <c:pt idx="59">
                  <c:v>3.5769553708926201</c:v>
                </c:pt>
                <c:pt idx="60">
                  <c:v>3.953476988881317</c:v>
                </c:pt>
                <c:pt idx="61">
                  <c:v>3.7652161798869686</c:v>
                </c:pt>
                <c:pt idx="62">
                  <c:v>0.94130404497174214</c:v>
                </c:pt>
                <c:pt idx="63">
                  <c:v>2.8239121349152265</c:v>
                </c:pt>
                <c:pt idx="64">
                  <c:v>0.37652161798869682</c:v>
                </c:pt>
                <c:pt idx="65">
                  <c:v>1.6943472809491358</c:v>
                </c:pt>
                <c:pt idx="66">
                  <c:v>2.0708688989378325</c:v>
                </c:pt>
                <c:pt idx="67">
                  <c:v>1.8826080899434843</c:v>
                </c:pt>
                <c:pt idx="68">
                  <c:v>1.317825662960439</c:v>
                </c:pt>
                <c:pt idx="69">
                  <c:v>0.18826080899434841</c:v>
                </c:pt>
                <c:pt idx="70">
                  <c:v>0.94130404497174214</c:v>
                </c:pt>
                <c:pt idx="71">
                  <c:v>0.18826080899434841</c:v>
                </c:pt>
                <c:pt idx="72">
                  <c:v>0.18826080899434841</c:v>
                </c:pt>
                <c:pt idx="73">
                  <c:v>1.6943472809491358</c:v>
                </c:pt>
                <c:pt idx="74">
                  <c:v>1.1295648539660905</c:v>
                </c:pt>
                <c:pt idx="75">
                  <c:v>1.6943472809491358</c:v>
                </c:pt>
                <c:pt idx="76">
                  <c:v>0.37652161798869682</c:v>
                </c:pt>
                <c:pt idx="77">
                  <c:v>0.56478242698304526</c:v>
                </c:pt>
                <c:pt idx="78">
                  <c:v>0</c:v>
                </c:pt>
                <c:pt idx="79">
                  <c:v>0.56478242698304526</c:v>
                </c:pt>
                <c:pt idx="80">
                  <c:v>0.56478242698304526</c:v>
                </c:pt>
                <c:pt idx="81">
                  <c:v>0</c:v>
                </c:pt>
                <c:pt idx="82">
                  <c:v>0</c:v>
                </c:pt>
                <c:pt idx="83">
                  <c:v>0.56478242698304526</c:v>
                </c:pt>
                <c:pt idx="84">
                  <c:v>0.18826080899434841</c:v>
                </c:pt>
                <c:pt idx="85">
                  <c:v>0.94130404497174214</c:v>
                </c:pt>
                <c:pt idx="86">
                  <c:v>0</c:v>
                </c:pt>
                <c:pt idx="87">
                  <c:v>0</c:v>
                </c:pt>
                <c:pt idx="88">
                  <c:v>0.56478242698304526</c:v>
                </c:pt>
                <c:pt idx="89">
                  <c:v>0</c:v>
                </c:pt>
                <c:pt idx="90">
                  <c:v>0.56478242698304526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0.37652161798869682</c:v>
                </c:pt>
                <c:pt idx="95">
                  <c:v>0</c:v>
                </c:pt>
                <c:pt idx="96">
                  <c:v>0.18826080899434841</c:v>
                </c:pt>
                <c:pt idx="97">
                  <c:v>0.18826080899434841</c:v>
                </c:pt>
                <c:pt idx="98">
                  <c:v>0.18826080899434841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0.18826080899434841</c:v>
                </c:pt>
                <c:pt idx="103">
                  <c:v>0.18826080899434841</c:v>
                </c:pt>
                <c:pt idx="104">
                  <c:v>0.56478242698304526</c:v>
                </c:pt>
                <c:pt idx="105">
                  <c:v>0.18826080899434841</c:v>
                </c:pt>
                <c:pt idx="106">
                  <c:v>0</c:v>
                </c:pt>
                <c:pt idx="107">
                  <c:v>0</c:v>
                </c:pt>
                <c:pt idx="108">
                  <c:v>0.37652161798869682</c:v>
                </c:pt>
                <c:pt idx="109">
                  <c:v>0.37652161798869682</c:v>
                </c:pt>
                <c:pt idx="110">
                  <c:v>0.37652161798869682</c:v>
                </c:pt>
                <c:pt idx="111">
                  <c:v>0.56478242698304526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0.37652161798869682</c:v>
                </c:pt>
                <c:pt idx="116">
                  <c:v>0.37652161798869682</c:v>
                </c:pt>
                <c:pt idx="117">
                  <c:v>0</c:v>
                </c:pt>
                <c:pt idx="118">
                  <c:v>0.75304323597739364</c:v>
                </c:pt>
                <c:pt idx="119">
                  <c:v>2.0708688989378325</c:v>
                </c:pt>
                <c:pt idx="120">
                  <c:v>0</c:v>
                </c:pt>
                <c:pt idx="121">
                  <c:v>0.18826080899434841</c:v>
                </c:pt>
                <c:pt idx="122">
                  <c:v>0</c:v>
                </c:pt>
                <c:pt idx="123">
                  <c:v>0</c:v>
                </c:pt>
                <c:pt idx="124">
                  <c:v>0.37652161798869682</c:v>
                </c:pt>
                <c:pt idx="125">
                  <c:v>0.18826080899434841</c:v>
                </c:pt>
                <c:pt idx="126">
                  <c:v>0.37652161798869682</c:v>
                </c:pt>
                <c:pt idx="127">
                  <c:v>0</c:v>
                </c:pt>
                <c:pt idx="128">
                  <c:v>0.56478242698304526</c:v>
                </c:pt>
                <c:pt idx="129">
                  <c:v>0</c:v>
                </c:pt>
                <c:pt idx="130">
                  <c:v>0</c:v>
                </c:pt>
                <c:pt idx="131">
                  <c:v>0.56478242698304526</c:v>
                </c:pt>
                <c:pt idx="132">
                  <c:v>0.37652161798869682</c:v>
                </c:pt>
                <c:pt idx="133">
                  <c:v>0</c:v>
                </c:pt>
                <c:pt idx="134">
                  <c:v>0.18826080899434841</c:v>
                </c:pt>
                <c:pt idx="135">
                  <c:v>0.37652161798869682</c:v>
                </c:pt>
                <c:pt idx="136">
                  <c:v>0.56478242698304526</c:v>
                </c:pt>
                <c:pt idx="137">
                  <c:v>0.94130404497174214</c:v>
                </c:pt>
                <c:pt idx="138">
                  <c:v>0.56478242698304526</c:v>
                </c:pt>
                <c:pt idx="139">
                  <c:v>0.94130404497174214</c:v>
                </c:pt>
                <c:pt idx="140">
                  <c:v>1.317825662960439</c:v>
                </c:pt>
                <c:pt idx="141">
                  <c:v>0.18826080899434841</c:v>
                </c:pt>
                <c:pt idx="142">
                  <c:v>0.56478242698304526</c:v>
                </c:pt>
                <c:pt idx="143">
                  <c:v>0.18826080899434841</c:v>
                </c:pt>
                <c:pt idx="144">
                  <c:v>0.75304323597739364</c:v>
                </c:pt>
                <c:pt idx="145">
                  <c:v>0.18826080899434841</c:v>
                </c:pt>
                <c:pt idx="146">
                  <c:v>0.18826080899434841</c:v>
                </c:pt>
                <c:pt idx="147">
                  <c:v>0</c:v>
                </c:pt>
                <c:pt idx="148">
                  <c:v>0.18826080899434841</c:v>
                </c:pt>
                <c:pt idx="149">
                  <c:v>0</c:v>
                </c:pt>
                <c:pt idx="150">
                  <c:v>0.18826080899434841</c:v>
                </c:pt>
                <c:pt idx="151">
                  <c:v>0.18826080899434841</c:v>
                </c:pt>
                <c:pt idx="152">
                  <c:v>1.1295648539660905</c:v>
                </c:pt>
                <c:pt idx="153">
                  <c:v>0.94130404497174214</c:v>
                </c:pt>
                <c:pt idx="154">
                  <c:v>0.37652161798869682</c:v>
                </c:pt>
                <c:pt idx="155">
                  <c:v>0.37652161798869682</c:v>
                </c:pt>
                <c:pt idx="156">
                  <c:v>0.94130404497174214</c:v>
                </c:pt>
                <c:pt idx="157">
                  <c:v>1.1295648539660905</c:v>
                </c:pt>
                <c:pt idx="158">
                  <c:v>2.8239121349152265</c:v>
                </c:pt>
                <c:pt idx="159">
                  <c:v>1.5060864719547873</c:v>
                </c:pt>
                <c:pt idx="160">
                  <c:v>0.56478242698304526</c:v>
                </c:pt>
                <c:pt idx="161">
                  <c:v>1.1295648539660905</c:v>
                </c:pt>
                <c:pt idx="162">
                  <c:v>1.1295648539660905</c:v>
                </c:pt>
                <c:pt idx="163">
                  <c:v>0.94130404497174214</c:v>
                </c:pt>
                <c:pt idx="164">
                  <c:v>2.259129707932181</c:v>
                </c:pt>
                <c:pt idx="165">
                  <c:v>0.75304323597739364</c:v>
                </c:pt>
                <c:pt idx="166">
                  <c:v>0.94130404497174214</c:v>
                </c:pt>
                <c:pt idx="167">
                  <c:v>1.317825662960439</c:v>
                </c:pt>
                <c:pt idx="168">
                  <c:v>0.18826080899434841</c:v>
                </c:pt>
                <c:pt idx="169">
                  <c:v>0.18826080899434841</c:v>
                </c:pt>
                <c:pt idx="170">
                  <c:v>0.75304323597739364</c:v>
                </c:pt>
                <c:pt idx="171">
                  <c:v>0.56478242698304526</c:v>
                </c:pt>
                <c:pt idx="172">
                  <c:v>0.56478242698304526</c:v>
                </c:pt>
                <c:pt idx="173">
                  <c:v>1.6943472809491358</c:v>
                </c:pt>
                <c:pt idx="174">
                  <c:v>1.6943472809491358</c:v>
                </c:pt>
                <c:pt idx="175">
                  <c:v>0.37652161798869682</c:v>
                </c:pt>
                <c:pt idx="176">
                  <c:v>0</c:v>
                </c:pt>
                <c:pt idx="177">
                  <c:v>1.317825662960439</c:v>
                </c:pt>
                <c:pt idx="178">
                  <c:v>3.953476988881317</c:v>
                </c:pt>
                <c:pt idx="179">
                  <c:v>0.94130404497174214</c:v>
                </c:pt>
                <c:pt idx="180">
                  <c:v>3.5769553708926201</c:v>
                </c:pt>
                <c:pt idx="181">
                  <c:v>2.4473905169265295</c:v>
                </c:pt>
                <c:pt idx="182">
                  <c:v>2.8239121349152265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RegAll!$AI$10:$AI$200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0.24686887970902388</c:v>
                </c:pt>
                <c:pt idx="8">
                  <c:v>0.32915850627869847</c:v>
                </c:pt>
                <c:pt idx="9">
                  <c:v>0.41144813284837312</c:v>
                </c:pt>
                <c:pt idx="10">
                  <c:v>0.24686887970902388</c:v>
                </c:pt>
                <c:pt idx="11">
                  <c:v>0.82289626569674623</c:v>
                </c:pt>
                <c:pt idx="12">
                  <c:v>0.90518589226642088</c:v>
                </c:pt>
                <c:pt idx="13">
                  <c:v>1.2343443985451192</c:v>
                </c:pt>
                <c:pt idx="14">
                  <c:v>2.9624265565082863</c:v>
                </c:pt>
                <c:pt idx="15">
                  <c:v>1.8926614111025164</c:v>
                </c:pt>
                <c:pt idx="16">
                  <c:v>0.82289626569674623</c:v>
                </c:pt>
                <c:pt idx="17">
                  <c:v>3.3738746893566596</c:v>
                </c:pt>
                <c:pt idx="18">
                  <c:v>7.4060663912707163</c:v>
                </c:pt>
                <c:pt idx="19">
                  <c:v>3.6207435690656835</c:v>
                </c:pt>
                <c:pt idx="20">
                  <c:v>3.7853228222050328</c:v>
                </c:pt>
                <c:pt idx="21">
                  <c:v>3.2092954362173103</c:v>
                </c:pt>
                <c:pt idx="22">
                  <c:v>0.65831701255739694</c:v>
                </c:pt>
                <c:pt idx="23">
                  <c:v>5.5956946067378741</c:v>
                </c:pt>
                <c:pt idx="24">
                  <c:v>11.273678840045424</c:v>
                </c:pt>
                <c:pt idx="25">
                  <c:v>4.6905087144714539</c:v>
                </c:pt>
                <c:pt idx="26">
                  <c:v>11.026809960336399</c:v>
                </c:pt>
                <c:pt idx="27">
                  <c:v>6.9123286318526684</c:v>
                </c:pt>
                <c:pt idx="28">
                  <c:v>4.6082190879017793</c:v>
                </c:pt>
                <c:pt idx="29">
                  <c:v>5.1019568473198262</c:v>
                </c:pt>
                <c:pt idx="30">
                  <c:v>12.09657510574217</c:v>
                </c:pt>
                <c:pt idx="31">
                  <c:v>6.9123286318526684</c:v>
                </c:pt>
                <c:pt idx="32">
                  <c:v>7.7352248975494149</c:v>
                </c:pt>
                <c:pt idx="33">
                  <c:v>9.7924655617912801</c:v>
                </c:pt>
                <c:pt idx="34">
                  <c:v>3.6207435690656835</c:v>
                </c:pt>
                <c:pt idx="35">
                  <c:v>1.7280821579631671</c:v>
                </c:pt>
                <c:pt idx="36">
                  <c:v>7.5706456444100656</c:v>
                </c:pt>
                <c:pt idx="37">
                  <c:v>7.5706456444100656</c:v>
                </c:pt>
                <c:pt idx="38">
                  <c:v>9.3810174289429078</c:v>
                </c:pt>
                <c:pt idx="39">
                  <c:v>6.5831701255739699</c:v>
                </c:pt>
                <c:pt idx="40">
                  <c:v>8.8049900429551844</c:v>
                </c:pt>
                <c:pt idx="41">
                  <c:v>5.1019568473198262</c:v>
                </c:pt>
                <c:pt idx="42">
                  <c:v>4.5259294613321046</c:v>
                </c:pt>
                <c:pt idx="43">
                  <c:v>4.1144813284837314</c:v>
                </c:pt>
                <c:pt idx="44">
                  <c:v>5.3488257270288502</c:v>
                </c:pt>
                <c:pt idx="45">
                  <c:v>6.6654597521436445</c:v>
                </c:pt>
                <c:pt idx="46">
                  <c:v>4.1144813284837314</c:v>
                </c:pt>
                <c:pt idx="47">
                  <c:v>3.6207435690656835</c:v>
                </c:pt>
                <c:pt idx="48">
                  <c:v>3.1270058096476356</c:v>
                </c:pt>
                <c:pt idx="49">
                  <c:v>4.196770955053406</c:v>
                </c:pt>
                <c:pt idx="50">
                  <c:v>3.1270058096476356</c:v>
                </c:pt>
                <c:pt idx="51">
                  <c:v>1.974951037672191</c:v>
                </c:pt>
                <c:pt idx="52">
                  <c:v>5.9248531130165727</c:v>
                </c:pt>
                <c:pt idx="53">
                  <c:v>4.8550879676108032</c:v>
                </c:pt>
                <c:pt idx="54">
                  <c:v>4.6082190879017793</c:v>
                </c:pt>
                <c:pt idx="55">
                  <c:v>1.1520547719754448</c:v>
                </c:pt>
                <c:pt idx="56">
                  <c:v>2.4686887970902385</c:v>
                </c:pt>
                <c:pt idx="57">
                  <c:v>1.3989236516844685</c:v>
                </c:pt>
                <c:pt idx="58">
                  <c:v>2.0572406642418657</c:v>
                </c:pt>
                <c:pt idx="59">
                  <c:v>3.3738746893566596</c:v>
                </c:pt>
                <c:pt idx="60">
                  <c:v>1.974951037672191</c:v>
                </c:pt>
                <c:pt idx="61">
                  <c:v>1.7280821579631671</c:v>
                </c:pt>
                <c:pt idx="62">
                  <c:v>1.1520547719754448</c:v>
                </c:pt>
                <c:pt idx="63">
                  <c:v>4.9373775941804769</c:v>
                </c:pt>
                <c:pt idx="64">
                  <c:v>1.4812132782541432</c:v>
                </c:pt>
                <c:pt idx="65">
                  <c:v>1.2343443985451192</c:v>
                </c:pt>
                <c:pt idx="66">
                  <c:v>1.2343443985451192</c:v>
                </c:pt>
                <c:pt idx="67">
                  <c:v>1.3166340251147939</c:v>
                </c:pt>
                <c:pt idx="68">
                  <c:v>1.4812132782541432</c:v>
                </c:pt>
                <c:pt idx="69">
                  <c:v>1.0697651454057702</c:v>
                </c:pt>
                <c:pt idx="70">
                  <c:v>0.32915850627869847</c:v>
                </c:pt>
                <c:pt idx="71">
                  <c:v>0.74060663912707159</c:v>
                </c:pt>
                <c:pt idx="72">
                  <c:v>0.74060663912707159</c:v>
                </c:pt>
                <c:pt idx="73">
                  <c:v>1.0697651454057702</c:v>
                </c:pt>
                <c:pt idx="74">
                  <c:v>0.74060663912707159</c:v>
                </c:pt>
                <c:pt idx="75">
                  <c:v>0.65831701255739694</c:v>
                </c:pt>
                <c:pt idx="76">
                  <c:v>0.49373775941804776</c:v>
                </c:pt>
                <c:pt idx="77">
                  <c:v>0.65831701255739694</c:v>
                </c:pt>
                <c:pt idx="78">
                  <c:v>0.82289626569674623</c:v>
                </c:pt>
                <c:pt idx="79">
                  <c:v>0.65831701255739694</c:v>
                </c:pt>
                <c:pt idx="80">
                  <c:v>0.41144813284837312</c:v>
                </c:pt>
                <c:pt idx="81">
                  <c:v>1.1520547719754448</c:v>
                </c:pt>
                <c:pt idx="82">
                  <c:v>0.65831701255739694</c:v>
                </c:pt>
                <c:pt idx="83">
                  <c:v>0.65831701255739694</c:v>
                </c:pt>
                <c:pt idx="84">
                  <c:v>0.57602738598772241</c:v>
                </c:pt>
                <c:pt idx="85">
                  <c:v>0.41144813284837312</c:v>
                </c:pt>
                <c:pt idx="86">
                  <c:v>0.49373775941804776</c:v>
                </c:pt>
                <c:pt idx="87">
                  <c:v>0.49373775941804776</c:v>
                </c:pt>
                <c:pt idx="88">
                  <c:v>0.98747551883609552</c:v>
                </c:pt>
                <c:pt idx="89">
                  <c:v>0.49373775941804776</c:v>
                </c:pt>
                <c:pt idx="90">
                  <c:v>0.24686887970902388</c:v>
                </c:pt>
                <c:pt idx="91">
                  <c:v>0.32915850627869847</c:v>
                </c:pt>
                <c:pt idx="92">
                  <c:v>0.90518589226642088</c:v>
                </c:pt>
                <c:pt idx="93">
                  <c:v>0.32915850627869847</c:v>
                </c:pt>
                <c:pt idx="94">
                  <c:v>0.57602738598772241</c:v>
                </c:pt>
                <c:pt idx="95">
                  <c:v>0.41144813284837312</c:v>
                </c:pt>
                <c:pt idx="96">
                  <c:v>0.32915850627869847</c:v>
                </c:pt>
                <c:pt idx="97">
                  <c:v>0.16457925313934924</c:v>
                </c:pt>
                <c:pt idx="98">
                  <c:v>8.2289626569674618E-2</c:v>
                </c:pt>
                <c:pt idx="99">
                  <c:v>0.16457925313934924</c:v>
                </c:pt>
                <c:pt idx="100">
                  <c:v>0</c:v>
                </c:pt>
                <c:pt idx="101">
                  <c:v>0.24686887970902388</c:v>
                </c:pt>
                <c:pt idx="102">
                  <c:v>8.2289626569674618E-2</c:v>
                </c:pt>
                <c:pt idx="103">
                  <c:v>0.24686887970902388</c:v>
                </c:pt>
                <c:pt idx="104">
                  <c:v>0</c:v>
                </c:pt>
                <c:pt idx="105">
                  <c:v>8.2289626569674618E-2</c:v>
                </c:pt>
                <c:pt idx="106">
                  <c:v>0</c:v>
                </c:pt>
                <c:pt idx="107">
                  <c:v>0.16457925313934924</c:v>
                </c:pt>
                <c:pt idx="108">
                  <c:v>8.2289626569674618E-2</c:v>
                </c:pt>
                <c:pt idx="109">
                  <c:v>0.24686887970902388</c:v>
                </c:pt>
                <c:pt idx="110">
                  <c:v>0.49373775941804776</c:v>
                </c:pt>
                <c:pt idx="111">
                  <c:v>0</c:v>
                </c:pt>
                <c:pt idx="112">
                  <c:v>0</c:v>
                </c:pt>
                <c:pt idx="113">
                  <c:v>8.2289626569674618E-2</c:v>
                </c:pt>
                <c:pt idx="114">
                  <c:v>0.16457925313934924</c:v>
                </c:pt>
                <c:pt idx="115">
                  <c:v>0.16457925313934924</c:v>
                </c:pt>
                <c:pt idx="116">
                  <c:v>0.16457925313934924</c:v>
                </c:pt>
                <c:pt idx="117">
                  <c:v>8.2289626569674618E-2</c:v>
                </c:pt>
                <c:pt idx="118">
                  <c:v>8.2289626569674618E-2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0.16457925313934924</c:v>
                </c:pt>
                <c:pt idx="124">
                  <c:v>0</c:v>
                </c:pt>
                <c:pt idx="125">
                  <c:v>8.2289626569674618E-2</c:v>
                </c:pt>
                <c:pt idx="126">
                  <c:v>0</c:v>
                </c:pt>
                <c:pt idx="127">
                  <c:v>0</c:v>
                </c:pt>
                <c:pt idx="128">
                  <c:v>0.32915850627869847</c:v>
                </c:pt>
                <c:pt idx="129">
                  <c:v>0.16457925313934924</c:v>
                </c:pt>
                <c:pt idx="130">
                  <c:v>0.32915850627869847</c:v>
                </c:pt>
                <c:pt idx="131">
                  <c:v>0.65831701255739694</c:v>
                </c:pt>
                <c:pt idx="132">
                  <c:v>0</c:v>
                </c:pt>
                <c:pt idx="133">
                  <c:v>0</c:v>
                </c:pt>
                <c:pt idx="134">
                  <c:v>8.2289626569674618E-2</c:v>
                </c:pt>
                <c:pt idx="135">
                  <c:v>0.32915850627869847</c:v>
                </c:pt>
                <c:pt idx="136">
                  <c:v>8.2289626569674618E-2</c:v>
                </c:pt>
                <c:pt idx="137">
                  <c:v>8.2289626569674618E-2</c:v>
                </c:pt>
                <c:pt idx="138">
                  <c:v>0.16457925313934924</c:v>
                </c:pt>
                <c:pt idx="139">
                  <c:v>0</c:v>
                </c:pt>
                <c:pt idx="140">
                  <c:v>0</c:v>
                </c:pt>
                <c:pt idx="141">
                  <c:v>0.24686887970902388</c:v>
                </c:pt>
                <c:pt idx="142">
                  <c:v>8.2289626569674618E-2</c:v>
                </c:pt>
                <c:pt idx="143">
                  <c:v>0.32915850627869847</c:v>
                </c:pt>
                <c:pt idx="144">
                  <c:v>0.24686887970902388</c:v>
                </c:pt>
                <c:pt idx="145">
                  <c:v>0.32915850627869847</c:v>
                </c:pt>
                <c:pt idx="146">
                  <c:v>0.16457925313934924</c:v>
                </c:pt>
                <c:pt idx="147">
                  <c:v>0.32915850627869847</c:v>
                </c:pt>
                <c:pt idx="148">
                  <c:v>0.16457925313934924</c:v>
                </c:pt>
                <c:pt idx="149">
                  <c:v>0.16457925313934924</c:v>
                </c:pt>
                <c:pt idx="150">
                  <c:v>0.24686887970902388</c:v>
                </c:pt>
                <c:pt idx="151">
                  <c:v>0.41144813284837312</c:v>
                </c:pt>
                <c:pt idx="152">
                  <c:v>0.41144813284837312</c:v>
                </c:pt>
                <c:pt idx="153">
                  <c:v>0.16457925313934924</c:v>
                </c:pt>
                <c:pt idx="154">
                  <c:v>0</c:v>
                </c:pt>
                <c:pt idx="155">
                  <c:v>0</c:v>
                </c:pt>
                <c:pt idx="156">
                  <c:v>0.24686887970902388</c:v>
                </c:pt>
                <c:pt idx="157">
                  <c:v>1.0697651454057702</c:v>
                </c:pt>
                <c:pt idx="158">
                  <c:v>0.24686887970902388</c:v>
                </c:pt>
                <c:pt idx="159">
                  <c:v>0.57602738598772241</c:v>
                </c:pt>
                <c:pt idx="160">
                  <c:v>0.82289626569674623</c:v>
                </c:pt>
                <c:pt idx="161">
                  <c:v>0</c:v>
                </c:pt>
                <c:pt idx="162">
                  <c:v>0.41144813284837312</c:v>
                </c:pt>
                <c:pt idx="163">
                  <c:v>0.74060663912707159</c:v>
                </c:pt>
                <c:pt idx="164">
                  <c:v>0.57602738598772241</c:v>
                </c:pt>
                <c:pt idx="165">
                  <c:v>0.32915850627869847</c:v>
                </c:pt>
                <c:pt idx="166">
                  <c:v>0.49373775941804776</c:v>
                </c:pt>
                <c:pt idx="167">
                  <c:v>0.57602738598772241</c:v>
                </c:pt>
                <c:pt idx="168">
                  <c:v>0</c:v>
                </c:pt>
                <c:pt idx="169">
                  <c:v>0.24686887970902388</c:v>
                </c:pt>
                <c:pt idx="170">
                  <c:v>0.74060663912707159</c:v>
                </c:pt>
                <c:pt idx="171">
                  <c:v>1.2343443985451192</c:v>
                </c:pt>
                <c:pt idx="172">
                  <c:v>0.65831701255739694</c:v>
                </c:pt>
                <c:pt idx="173">
                  <c:v>1.2343443985451192</c:v>
                </c:pt>
                <c:pt idx="174">
                  <c:v>0.65831701255739694</c:v>
                </c:pt>
                <c:pt idx="175">
                  <c:v>0.41144813284837312</c:v>
                </c:pt>
                <c:pt idx="176">
                  <c:v>0.82289626569674623</c:v>
                </c:pt>
                <c:pt idx="177">
                  <c:v>0.90518589226642088</c:v>
                </c:pt>
                <c:pt idx="178">
                  <c:v>1.1520547719754448</c:v>
                </c:pt>
                <c:pt idx="179">
                  <c:v>2.9624265565082863</c:v>
                </c:pt>
                <c:pt idx="180">
                  <c:v>2.7155576767992624</c:v>
                </c:pt>
                <c:pt idx="181">
                  <c:v>1.974951037672191</c:v>
                </c:pt>
                <c:pt idx="182">
                  <c:v>0.16457925313934924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21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RegAll!$Y$10:$Y$200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4.9639456219612903E-2</c:v>
                </c:pt>
                <c:pt idx="5">
                  <c:v>0</c:v>
                </c:pt>
                <c:pt idx="6">
                  <c:v>0</c:v>
                </c:pt>
                <c:pt idx="7">
                  <c:v>2.4819728109806451E-2</c:v>
                </c:pt>
                <c:pt idx="8">
                  <c:v>4.9639456219612903E-2</c:v>
                </c:pt>
                <c:pt idx="9">
                  <c:v>7.4459184329419351E-2</c:v>
                </c:pt>
                <c:pt idx="10">
                  <c:v>0.12409864054903225</c:v>
                </c:pt>
                <c:pt idx="11">
                  <c:v>7.4459184329419351E-2</c:v>
                </c:pt>
                <c:pt idx="12">
                  <c:v>0.22337755298825807</c:v>
                </c:pt>
                <c:pt idx="13">
                  <c:v>0.34747619353729031</c:v>
                </c:pt>
                <c:pt idx="14">
                  <c:v>0.24819728109806449</c:v>
                </c:pt>
                <c:pt idx="15">
                  <c:v>0.22337755298825807</c:v>
                </c:pt>
                <c:pt idx="16">
                  <c:v>0.44675510597651613</c:v>
                </c:pt>
                <c:pt idx="17">
                  <c:v>0.67013265896477414</c:v>
                </c:pt>
                <c:pt idx="18">
                  <c:v>0.62049320274516129</c:v>
                </c:pt>
                <c:pt idx="19">
                  <c:v>0.91832994006283863</c:v>
                </c:pt>
                <c:pt idx="20">
                  <c:v>1.5884625990276129</c:v>
                </c:pt>
                <c:pt idx="21">
                  <c:v>0</c:v>
                </c:pt>
                <c:pt idx="22">
                  <c:v>2.7301700920787093</c:v>
                </c:pt>
                <c:pt idx="23">
                  <c:v>1.0672483087216773</c:v>
                </c:pt>
                <c:pt idx="24">
                  <c:v>2.3578741704316126</c:v>
                </c:pt>
                <c:pt idx="25">
                  <c:v>2.5564319953100645</c:v>
                </c:pt>
                <c:pt idx="26">
                  <c:v>2.3330544423218065</c:v>
                </c:pt>
                <c:pt idx="27">
                  <c:v>2.7549898201885159</c:v>
                </c:pt>
                <c:pt idx="28">
                  <c:v>2.9783673731767739</c:v>
                </c:pt>
                <c:pt idx="29">
                  <c:v>2.4571530828708386</c:v>
                </c:pt>
                <c:pt idx="30">
                  <c:v>2.1841360736629678</c:v>
                </c:pt>
                <c:pt idx="31">
                  <c:v>2.208955801772774</c:v>
                </c:pt>
                <c:pt idx="32">
                  <c:v>3.7725986726905805</c:v>
                </c:pt>
                <c:pt idx="33">
                  <c:v>3.0776462856159998</c:v>
                </c:pt>
                <c:pt idx="34">
                  <c:v>2.2585952579923871</c:v>
                </c:pt>
                <c:pt idx="35">
                  <c:v>4.0456156818984512</c:v>
                </c:pt>
                <c:pt idx="36">
                  <c:v>2.2585952579923871</c:v>
                </c:pt>
                <c:pt idx="37">
                  <c:v>3.5492211197023225</c:v>
                </c:pt>
                <c:pt idx="38">
                  <c:v>3.2513843823846451</c:v>
                </c:pt>
                <c:pt idx="39">
                  <c:v>2.6060714515296772</c:v>
                </c:pt>
                <c:pt idx="40">
                  <c:v>1.4395442303687742</c:v>
                </c:pt>
                <c:pt idx="41">
                  <c:v>1.9111190644550966</c:v>
                </c:pt>
                <c:pt idx="42">
                  <c:v>3.1521054699454192</c:v>
                </c:pt>
                <c:pt idx="43">
                  <c:v>1.7373809676864516</c:v>
                </c:pt>
                <c:pt idx="44">
                  <c:v>2.9783673731767739</c:v>
                </c:pt>
                <c:pt idx="45">
                  <c:v>2.0352177050041291</c:v>
                </c:pt>
                <c:pt idx="46">
                  <c:v>2.3082347142119999</c:v>
                </c:pt>
                <c:pt idx="47">
                  <c:v>2.3578741704316126</c:v>
                </c:pt>
                <c:pt idx="48">
                  <c:v>2.1096768893335485</c:v>
                </c:pt>
                <c:pt idx="49">
                  <c:v>1.8862993363452902</c:v>
                </c:pt>
                <c:pt idx="50">
                  <c:v>1.3154455898197419</c:v>
                </c:pt>
                <c:pt idx="51">
                  <c:v>1.6381020552472256</c:v>
                </c:pt>
                <c:pt idx="52">
                  <c:v>1.8366598801256773</c:v>
                </c:pt>
                <c:pt idx="53">
                  <c:v>1.712561239576645</c:v>
                </c:pt>
                <c:pt idx="54">
                  <c:v>2.0352177050041291</c:v>
                </c:pt>
                <c:pt idx="55">
                  <c:v>2.9783673731767739</c:v>
                </c:pt>
                <c:pt idx="56">
                  <c:v>0.94314966817264512</c:v>
                </c:pt>
                <c:pt idx="57">
                  <c:v>1.3650850460393547</c:v>
                </c:pt>
                <c:pt idx="58">
                  <c:v>2.6805306358590966</c:v>
                </c:pt>
                <c:pt idx="59">
                  <c:v>2.7053503639689032</c:v>
                </c:pt>
                <c:pt idx="60">
                  <c:v>1.0424285806118709</c:v>
                </c:pt>
                <c:pt idx="61">
                  <c:v>0.76941157140399996</c:v>
                </c:pt>
                <c:pt idx="62">
                  <c:v>0.89351021195303226</c:v>
                </c:pt>
                <c:pt idx="63">
                  <c:v>0.24819728109806449</c:v>
                </c:pt>
                <c:pt idx="64">
                  <c:v>0.54603401841574195</c:v>
                </c:pt>
                <c:pt idx="65">
                  <c:v>1.216166677380516</c:v>
                </c:pt>
                <c:pt idx="66">
                  <c:v>1.0672483087216773</c:v>
                </c:pt>
                <c:pt idx="67">
                  <c:v>0.67013265896477414</c:v>
                </c:pt>
                <c:pt idx="68">
                  <c:v>0.8438707557334193</c:v>
                </c:pt>
                <c:pt idx="69">
                  <c:v>0.27301700920787098</c:v>
                </c:pt>
                <c:pt idx="70">
                  <c:v>0.22337755298825807</c:v>
                </c:pt>
                <c:pt idx="71">
                  <c:v>0.42193537786670965</c:v>
                </c:pt>
                <c:pt idx="72">
                  <c:v>0.64531293085496766</c:v>
                </c:pt>
                <c:pt idx="73">
                  <c:v>1.216166677380516</c:v>
                </c:pt>
                <c:pt idx="74">
                  <c:v>0.27301700920787098</c:v>
                </c:pt>
                <c:pt idx="75">
                  <c:v>0.74459184329419348</c:v>
                </c:pt>
                <c:pt idx="76">
                  <c:v>0.67013265896477414</c:v>
                </c:pt>
                <c:pt idx="77">
                  <c:v>0.34747619353729031</c:v>
                </c:pt>
                <c:pt idx="78">
                  <c:v>0.24819728109806449</c:v>
                </c:pt>
                <c:pt idx="79">
                  <c:v>0.27301700920787098</c:v>
                </c:pt>
                <c:pt idx="80">
                  <c:v>0.22337755298825807</c:v>
                </c:pt>
                <c:pt idx="81">
                  <c:v>0.22337755298825807</c:v>
                </c:pt>
                <c:pt idx="82">
                  <c:v>0.19855782487845161</c:v>
                </c:pt>
                <c:pt idx="83">
                  <c:v>0.12409864054903225</c:v>
                </c:pt>
                <c:pt idx="84">
                  <c:v>0.17373809676864516</c:v>
                </c:pt>
                <c:pt idx="85">
                  <c:v>0.24819728109806449</c:v>
                </c:pt>
                <c:pt idx="86">
                  <c:v>0.27301700920787098</c:v>
                </c:pt>
                <c:pt idx="87">
                  <c:v>0.1489183686588387</c:v>
                </c:pt>
                <c:pt idx="88">
                  <c:v>0.67013265896477414</c:v>
                </c:pt>
                <c:pt idx="89">
                  <c:v>0.19855782487845161</c:v>
                </c:pt>
                <c:pt idx="90">
                  <c:v>0.24819728109806449</c:v>
                </c:pt>
                <c:pt idx="91">
                  <c:v>0.22337755298825807</c:v>
                </c:pt>
                <c:pt idx="92">
                  <c:v>4.9639456219612903E-2</c:v>
                </c:pt>
                <c:pt idx="93">
                  <c:v>0.24819728109806449</c:v>
                </c:pt>
                <c:pt idx="94">
                  <c:v>4.9639456219612903E-2</c:v>
                </c:pt>
                <c:pt idx="95">
                  <c:v>2.4819728109806451E-2</c:v>
                </c:pt>
                <c:pt idx="96">
                  <c:v>0.19855782487845161</c:v>
                </c:pt>
                <c:pt idx="97">
                  <c:v>9.9278912439225805E-2</c:v>
                </c:pt>
                <c:pt idx="98">
                  <c:v>9.9278912439225805E-2</c:v>
                </c:pt>
                <c:pt idx="99">
                  <c:v>0</c:v>
                </c:pt>
                <c:pt idx="100">
                  <c:v>2.4819728109806451E-2</c:v>
                </c:pt>
                <c:pt idx="101">
                  <c:v>9.9278912439225805E-2</c:v>
                </c:pt>
                <c:pt idx="102">
                  <c:v>9.9278912439225805E-2</c:v>
                </c:pt>
                <c:pt idx="103">
                  <c:v>9.9278912439225805E-2</c:v>
                </c:pt>
                <c:pt idx="104">
                  <c:v>0</c:v>
                </c:pt>
                <c:pt idx="105">
                  <c:v>2.4819728109806451E-2</c:v>
                </c:pt>
                <c:pt idx="106">
                  <c:v>0</c:v>
                </c:pt>
                <c:pt idx="107">
                  <c:v>0</c:v>
                </c:pt>
                <c:pt idx="108">
                  <c:v>2.4819728109806451E-2</c:v>
                </c:pt>
                <c:pt idx="109">
                  <c:v>4.9639456219612903E-2</c:v>
                </c:pt>
                <c:pt idx="110">
                  <c:v>0</c:v>
                </c:pt>
                <c:pt idx="111">
                  <c:v>0</c:v>
                </c:pt>
                <c:pt idx="112">
                  <c:v>2.4819728109806451E-2</c:v>
                </c:pt>
                <c:pt idx="113">
                  <c:v>0</c:v>
                </c:pt>
                <c:pt idx="114">
                  <c:v>0</c:v>
                </c:pt>
                <c:pt idx="115">
                  <c:v>7.4459184329419351E-2</c:v>
                </c:pt>
                <c:pt idx="116">
                  <c:v>2.4819728109806451E-2</c:v>
                </c:pt>
                <c:pt idx="117">
                  <c:v>0.12409864054903225</c:v>
                </c:pt>
                <c:pt idx="118">
                  <c:v>4.9639456219612903E-2</c:v>
                </c:pt>
                <c:pt idx="119">
                  <c:v>0</c:v>
                </c:pt>
                <c:pt idx="120">
                  <c:v>4.9639456219612903E-2</c:v>
                </c:pt>
                <c:pt idx="121">
                  <c:v>0</c:v>
                </c:pt>
                <c:pt idx="122">
                  <c:v>2.4819728109806451E-2</c:v>
                </c:pt>
                <c:pt idx="123">
                  <c:v>2.4819728109806451E-2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7.4459184329419351E-2</c:v>
                </c:pt>
                <c:pt idx="131">
                  <c:v>7.4459184329419351E-2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2.4819728109806451E-2</c:v>
                </c:pt>
                <c:pt idx="136">
                  <c:v>0</c:v>
                </c:pt>
                <c:pt idx="137">
                  <c:v>9.9278912439225805E-2</c:v>
                </c:pt>
                <c:pt idx="138">
                  <c:v>2.4819728109806451E-2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2.4819728109806451E-2</c:v>
                </c:pt>
                <c:pt idx="144">
                  <c:v>0.12409864054903225</c:v>
                </c:pt>
                <c:pt idx="145">
                  <c:v>7.4459184329419351E-2</c:v>
                </c:pt>
                <c:pt idx="146">
                  <c:v>0.17373809676864516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0.22337755298825807</c:v>
                </c:pt>
                <c:pt idx="151">
                  <c:v>0.32265646542748383</c:v>
                </c:pt>
                <c:pt idx="152">
                  <c:v>0.19855782487845161</c:v>
                </c:pt>
                <c:pt idx="153">
                  <c:v>7.4459184329419351E-2</c:v>
                </c:pt>
                <c:pt idx="154">
                  <c:v>7.4459184329419351E-2</c:v>
                </c:pt>
                <c:pt idx="155">
                  <c:v>9.9278912439225805E-2</c:v>
                </c:pt>
                <c:pt idx="156">
                  <c:v>0.24819728109806449</c:v>
                </c:pt>
                <c:pt idx="157">
                  <c:v>7.4459184329419351E-2</c:v>
                </c:pt>
                <c:pt idx="158">
                  <c:v>4.9639456219612903E-2</c:v>
                </c:pt>
                <c:pt idx="159">
                  <c:v>0.49639456219612899</c:v>
                </c:pt>
                <c:pt idx="160">
                  <c:v>0.19855782487845161</c:v>
                </c:pt>
                <c:pt idx="161">
                  <c:v>0.22337755298825807</c:v>
                </c:pt>
                <c:pt idx="162">
                  <c:v>0.17373809676864516</c:v>
                </c:pt>
                <c:pt idx="163">
                  <c:v>0.57085374652554832</c:v>
                </c:pt>
                <c:pt idx="164">
                  <c:v>0.17373809676864516</c:v>
                </c:pt>
                <c:pt idx="165">
                  <c:v>0.27301700920787098</c:v>
                </c:pt>
                <c:pt idx="166">
                  <c:v>0.22337755298825807</c:v>
                </c:pt>
                <c:pt idx="167">
                  <c:v>0.22337755298825807</c:v>
                </c:pt>
                <c:pt idx="168">
                  <c:v>0.64531293085496766</c:v>
                </c:pt>
                <c:pt idx="169">
                  <c:v>0.49639456219612899</c:v>
                </c:pt>
                <c:pt idx="170">
                  <c:v>0.81905102762361282</c:v>
                </c:pt>
                <c:pt idx="171">
                  <c:v>0.39711564975690322</c:v>
                </c:pt>
                <c:pt idx="172">
                  <c:v>0.2978367373176774</c:v>
                </c:pt>
                <c:pt idx="173">
                  <c:v>0.54603401841574195</c:v>
                </c:pt>
                <c:pt idx="174">
                  <c:v>0.37229592164709674</c:v>
                </c:pt>
                <c:pt idx="175">
                  <c:v>9.9278912439225805E-2</c:v>
                </c:pt>
                <c:pt idx="176">
                  <c:v>0.49639456219612899</c:v>
                </c:pt>
                <c:pt idx="177">
                  <c:v>0.81905102762361282</c:v>
                </c:pt>
                <c:pt idx="178">
                  <c:v>0.49639456219612899</c:v>
                </c:pt>
                <c:pt idx="179">
                  <c:v>0.86869048384322578</c:v>
                </c:pt>
                <c:pt idx="180">
                  <c:v>0.54603401841574195</c:v>
                </c:pt>
                <c:pt idx="181">
                  <c:v>0.81905102762361282</c:v>
                </c:pt>
                <c:pt idx="182">
                  <c:v>1.1168877649412903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RegAll!$Z$10:$Z$200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1.7236351050693488E-2</c:v>
                </c:pt>
                <c:pt idx="5">
                  <c:v>0.15512715945624139</c:v>
                </c:pt>
                <c:pt idx="6">
                  <c:v>6.8945404202773952E-2</c:v>
                </c:pt>
                <c:pt idx="7">
                  <c:v>0</c:v>
                </c:pt>
                <c:pt idx="8">
                  <c:v>0.22407256365901534</c:v>
                </c:pt>
                <c:pt idx="9">
                  <c:v>1.7236351050693488E-2</c:v>
                </c:pt>
                <c:pt idx="10">
                  <c:v>0.24130891470970883</c:v>
                </c:pt>
                <c:pt idx="11">
                  <c:v>0.20683621260832186</c:v>
                </c:pt>
                <c:pt idx="12">
                  <c:v>6.8945404202773952E-2</c:v>
                </c:pt>
                <c:pt idx="13">
                  <c:v>0.68945404202773952</c:v>
                </c:pt>
                <c:pt idx="14">
                  <c:v>0.32749066996317627</c:v>
                </c:pt>
                <c:pt idx="15">
                  <c:v>0.12065445735485442</c:v>
                </c:pt>
                <c:pt idx="16">
                  <c:v>0.46538147836872418</c:v>
                </c:pt>
                <c:pt idx="17">
                  <c:v>0.4309087762673372</c:v>
                </c:pt>
                <c:pt idx="18">
                  <c:v>0.70669039307843295</c:v>
                </c:pt>
                <c:pt idx="19">
                  <c:v>0.89629025463606138</c:v>
                </c:pt>
                <c:pt idx="20">
                  <c:v>1.0514174140923027</c:v>
                </c:pt>
                <c:pt idx="21">
                  <c:v>1.1548355203964638</c:v>
                </c:pt>
                <c:pt idx="22">
                  <c:v>1.0341810630416093</c:v>
                </c:pt>
                <c:pt idx="23">
                  <c:v>0</c:v>
                </c:pt>
                <c:pt idx="24">
                  <c:v>3.3093794017331497</c:v>
                </c:pt>
                <c:pt idx="25">
                  <c:v>1.6719260519172683</c:v>
                </c:pt>
                <c:pt idx="26">
                  <c:v>1.6374533498158814</c:v>
                </c:pt>
                <c:pt idx="27">
                  <c:v>1.5857442966638009</c:v>
                </c:pt>
                <c:pt idx="28">
                  <c:v>1.5512715945624138</c:v>
                </c:pt>
                <c:pt idx="29">
                  <c:v>1.2927263288020117</c:v>
                </c:pt>
                <c:pt idx="30">
                  <c:v>1.6891624029679617</c:v>
                </c:pt>
                <c:pt idx="31">
                  <c:v>1.9132349666269772</c:v>
                </c:pt>
                <c:pt idx="32">
                  <c:v>2.4820345512998623</c:v>
                </c:pt>
                <c:pt idx="33">
                  <c:v>2.3786164449957012</c:v>
                </c:pt>
                <c:pt idx="34">
                  <c:v>2.8784706254658126</c:v>
                </c:pt>
                <c:pt idx="35">
                  <c:v>3.3266157527838431</c:v>
                </c:pt>
                <c:pt idx="36">
                  <c:v>2.4130891470970881</c:v>
                </c:pt>
                <c:pt idx="37">
                  <c:v>2.3958527960463947</c:v>
                </c:pt>
                <c:pt idx="38">
                  <c:v>3.8781789864060348</c:v>
                </c:pt>
                <c:pt idx="39">
                  <c:v>3.8092335822032606</c:v>
                </c:pt>
                <c:pt idx="40">
                  <c:v>2.6026890086547168</c:v>
                </c:pt>
                <c:pt idx="41">
                  <c:v>2.2751983386915402</c:v>
                </c:pt>
                <c:pt idx="42">
                  <c:v>1.6891624029679617</c:v>
                </c:pt>
                <c:pt idx="43">
                  <c:v>1.5512715945624138</c:v>
                </c:pt>
                <c:pt idx="44">
                  <c:v>2.0683621260832186</c:v>
                </c:pt>
                <c:pt idx="45">
                  <c:v>1.3099626798527051</c:v>
                </c:pt>
                <c:pt idx="46">
                  <c:v>1.6891624029679617</c:v>
                </c:pt>
                <c:pt idx="47">
                  <c:v>1.2927263288020117</c:v>
                </c:pt>
                <c:pt idx="48">
                  <c:v>1.4995625414103335</c:v>
                </c:pt>
                <c:pt idx="49">
                  <c:v>1.1375991693457701</c:v>
                </c:pt>
                <c:pt idx="50">
                  <c:v>1.7063987540186554</c:v>
                </c:pt>
                <c:pt idx="51">
                  <c:v>0.65498133992635255</c:v>
                </c:pt>
                <c:pt idx="52">
                  <c:v>1.378908084055479</c:v>
                </c:pt>
                <c:pt idx="53">
                  <c:v>1.1031264672443832</c:v>
                </c:pt>
                <c:pt idx="54">
                  <c:v>0.637744988875659</c:v>
                </c:pt>
                <c:pt idx="55">
                  <c:v>0.70669039307843295</c:v>
                </c:pt>
                <c:pt idx="56">
                  <c:v>0.77563579728120691</c:v>
                </c:pt>
                <c:pt idx="57">
                  <c:v>1.0514174140923027</c:v>
                </c:pt>
                <c:pt idx="58">
                  <c:v>0.8618175525346744</c:v>
                </c:pt>
                <c:pt idx="59">
                  <c:v>0.91352660568675481</c:v>
                </c:pt>
                <c:pt idx="60">
                  <c:v>0.75839944623051347</c:v>
                </c:pt>
                <c:pt idx="61">
                  <c:v>0.2930179678617893</c:v>
                </c:pt>
                <c:pt idx="62">
                  <c:v>0.55156323362219162</c:v>
                </c:pt>
                <c:pt idx="63">
                  <c:v>0.31025431891248278</c:v>
                </c:pt>
                <c:pt idx="64">
                  <c:v>0.53432688257149807</c:v>
                </c:pt>
                <c:pt idx="65">
                  <c:v>0.51709053152080464</c:v>
                </c:pt>
                <c:pt idx="66">
                  <c:v>0.22407256365901534</c:v>
                </c:pt>
                <c:pt idx="67">
                  <c:v>0.36196337206456325</c:v>
                </c:pt>
                <c:pt idx="68">
                  <c:v>0.25854526576040232</c:v>
                </c:pt>
                <c:pt idx="69">
                  <c:v>0.4309087762673372</c:v>
                </c:pt>
                <c:pt idx="70">
                  <c:v>0.24130891470970883</c:v>
                </c:pt>
                <c:pt idx="71">
                  <c:v>0.34472702101386976</c:v>
                </c:pt>
                <c:pt idx="72">
                  <c:v>0.24130891470970883</c:v>
                </c:pt>
                <c:pt idx="73">
                  <c:v>0.15512715945624139</c:v>
                </c:pt>
                <c:pt idx="74">
                  <c:v>0.36196337206456325</c:v>
                </c:pt>
                <c:pt idx="75">
                  <c:v>0.24130891470970883</c:v>
                </c:pt>
                <c:pt idx="76">
                  <c:v>0.20683621260832186</c:v>
                </c:pt>
                <c:pt idx="77">
                  <c:v>0.24130891470970883</c:v>
                </c:pt>
                <c:pt idx="78">
                  <c:v>0.22407256365901534</c:v>
                </c:pt>
                <c:pt idx="79">
                  <c:v>0.25854526576040232</c:v>
                </c:pt>
                <c:pt idx="80">
                  <c:v>0.15512715945624139</c:v>
                </c:pt>
                <c:pt idx="81">
                  <c:v>0.25854526576040232</c:v>
                </c:pt>
                <c:pt idx="82">
                  <c:v>0.24130891470970883</c:v>
                </c:pt>
                <c:pt idx="83">
                  <c:v>0.27578161681109581</c:v>
                </c:pt>
                <c:pt idx="84">
                  <c:v>0.18959986155762837</c:v>
                </c:pt>
                <c:pt idx="85">
                  <c:v>0.20683621260832186</c:v>
                </c:pt>
                <c:pt idx="86">
                  <c:v>0.12065445735485442</c:v>
                </c:pt>
                <c:pt idx="87">
                  <c:v>0.15512715945624139</c:v>
                </c:pt>
                <c:pt idx="88">
                  <c:v>0.17236351050693488</c:v>
                </c:pt>
                <c:pt idx="89">
                  <c:v>0.18959986155762837</c:v>
                </c:pt>
                <c:pt idx="90">
                  <c:v>8.618175525346744E-2</c:v>
                </c:pt>
                <c:pt idx="91">
                  <c:v>0.10341810630416093</c:v>
                </c:pt>
                <c:pt idx="92">
                  <c:v>0.20683621260832186</c:v>
                </c:pt>
                <c:pt idx="93">
                  <c:v>0.10341810630416093</c:v>
                </c:pt>
                <c:pt idx="94">
                  <c:v>6.8945404202773952E-2</c:v>
                </c:pt>
                <c:pt idx="95">
                  <c:v>0.17236351050693488</c:v>
                </c:pt>
                <c:pt idx="96">
                  <c:v>0.17236351050693488</c:v>
                </c:pt>
                <c:pt idx="97">
                  <c:v>8.618175525346744E-2</c:v>
                </c:pt>
                <c:pt idx="98">
                  <c:v>6.8945404202773952E-2</c:v>
                </c:pt>
                <c:pt idx="99">
                  <c:v>5.1709053152080464E-2</c:v>
                </c:pt>
                <c:pt idx="100">
                  <c:v>0.20683621260832186</c:v>
                </c:pt>
                <c:pt idx="101">
                  <c:v>1.7236351050693488E-2</c:v>
                </c:pt>
                <c:pt idx="102">
                  <c:v>0</c:v>
                </c:pt>
                <c:pt idx="103">
                  <c:v>0</c:v>
                </c:pt>
                <c:pt idx="104">
                  <c:v>6.8945404202773952E-2</c:v>
                </c:pt>
                <c:pt idx="105">
                  <c:v>3.4472702101386976E-2</c:v>
                </c:pt>
                <c:pt idx="106">
                  <c:v>8.618175525346744E-2</c:v>
                </c:pt>
                <c:pt idx="107">
                  <c:v>1.7236351050693488E-2</c:v>
                </c:pt>
                <c:pt idx="108">
                  <c:v>5.1709053152080464E-2</c:v>
                </c:pt>
                <c:pt idx="109">
                  <c:v>-3.9471243906088085</c:v>
                </c:pt>
                <c:pt idx="110">
                  <c:v>0</c:v>
                </c:pt>
                <c:pt idx="111">
                  <c:v>1.7236351050693488E-2</c:v>
                </c:pt>
                <c:pt idx="112">
                  <c:v>6.8945404202773952E-2</c:v>
                </c:pt>
                <c:pt idx="113">
                  <c:v>0</c:v>
                </c:pt>
                <c:pt idx="114">
                  <c:v>1.7236351050693488E-2</c:v>
                </c:pt>
                <c:pt idx="115">
                  <c:v>1.7236351050693488E-2</c:v>
                </c:pt>
                <c:pt idx="116">
                  <c:v>0</c:v>
                </c:pt>
                <c:pt idx="117">
                  <c:v>0</c:v>
                </c:pt>
                <c:pt idx="118">
                  <c:v>3.4472702101386976E-2</c:v>
                </c:pt>
                <c:pt idx="119">
                  <c:v>0.12065445735485442</c:v>
                </c:pt>
                <c:pt idx="120">
                  <c:v>0.17236351050693488</c:v>
                </c:pt>
                <c:pt idx="121">
                  <c:v>0.18959986155762837</c:v>
                </c:pt>
                <c:pt idx="122">
                  <c:v>0.2930179678617893</c:v>
                </c:pt>
                <c:pt idx="123">
                  <c:v>5.1709053152080464E-2</c:v>
                </c:pt>
                <c:pt idx="124">
                  <c:v>0</c:v>
                </c:pt>
                <c:pt idx="125">
                  <c:v>0</c:v>
                </c:pt>
                <c:pt idx="126">
                  <c:v>1.7236351050693488E-2</c:v>
                </c:pt>
                <c:pt idx="127">
                  <c:v>0.41367242521664371</c:v>
                </c:pt>
                <c:pt idx="128">
                  <c:v>0.15512715945624139</c:v>
                </c:pt>
                <c:pt idx="129">
                  <c:v>5.1709053152080464E-2</c:v>
                </c:pt>
                <c:pt idx="130">
                  <c:v>0.17236351050693488</c:v>
                </c:pt>
                <c:pt idx="131">
                  <c:v>3.4472702101386976E-2</c:v>
                </c:pt>
                <c:pt idx="132">
                  <c:v>8.618175525346744E-2</c:v>
                </c:pt>
                <c:pt idx="133">
                  <c:v>0.46538147836872418</c:v>
                </c:pt>
                <c:pt idx="134">
                  <c:v>1.7236351050693488E-2</c:v>
                </c:pt>
                <c:pt idx="135">
                  <c:v>5.1709053152080464E-2</c:v>
                </c:pt>
                <c:pt idx="136">
                  <c:v>8.618175525346744E-2</c:v>
                </c:pt>
                <c:pt idx="137">
                  <c:v>0.12065445735485442</c:v>
                </c:pt>
                <c:pt idx="138">
                  <c:v>0.12065445735485442</c:v>
                </c:pt>
                <c:pt idx="139">
                  <c:v>5.1709053152080464E-2</c:v>
                </c:pt>
                <c:pt idx="140">
                  <c:v>0.12065445735485442</c:v>
                </c:pt>
                <c:pt idx="141">
                  <c:v>0</c:v>
                </c:pt>
                <c:pt idx="142">
                  <c:v>0.1378908084055479</c:v>
                </c:pt>
                <c:pt idx="143">
                  <c:v>6.8945404202773952E-2</c:v>
                </c:pt>
                <c:pt idx="144">
                  <c:v>0.20683621260832186</c:v>
                </c:pt>
                <c:pt idx="145">
                  <c:v>0.25854526576040232</c:v>
                </c:pt>
                <c:pt idx="146">
                  <c:v>0.15512715945624139</c:v>
                </c:pt>
                <c:pt idx="147">
                  <c:v>0.10341810630416093</c:v>
                </c:pt>
                <c:pt idx="148">
                  <c:v>0.10341810630416093</c:v>
                </c:pt>
                <c:pt idx="149">
                  <c:v>0.32749066996317627</c:v>
                </c:pt>
                <c:pt idx="150">
                  <c:v>0.27578161681109581</c:v>
                </c:pt>
                <c:pt idx="151">
                  <c:v>0.10341810630416093</c:v>
                </c:pt>
                <c:pt idx="152">
                  <c:v>0.36196337206456325</c:v>
                </c:pt>
                <c:pt idx="153">
                  <c:v>0.18959986155762837</c:v>
                </c:pt>
                <c:pt idx="154">
                  <c:v>0.24130891470970883</c:v>
                </c:pt>
                <c:pt idx="155">
                  <c:v>0.49985418047011115</c:v>
                </c:pt>
                <c:pt idx="156">
                  <c:v>0.32749066996317627</c:v>
                </c:pt>
                <c:pt idx="157">
                  <c:v>0.27578161681109581</c:v>
                </c:pt>
                <c:pt idx="158">
                  <c:v>0.15512715945624139</c:v>
                </c:pt>
                <c:pt idx="159">
                  <c:v>0.17236351050693488</c:v>
                </c:pt>
                <c:pt idx="160">
                  <c:v>0.12065445735485442</c:v>
                </c:pt>
                <c:pt idx="161">
                  <c:v>6.8945404202773952E-2</c:v>
                </c:pt>
                <c:pt idx="162">
                  <c:v>3.4472702101386976E-2</c:v>
                </c:pt>
                <c:pt idx="163">
                  <c:v>0.1378908084055479</c:v>
                </c:pt>
                <c:pt idx="164">
                  <c:v>8.618175525346744E-2</c:v>
                </c:pt>
                <c:pt idx="165">
                  <c:v>0.25854526576040232</c:v>
                </c:pt>
                <c:pt idx="166">
                  <c:v>8.618175525346744E-2</c:v>
                </c:pt>
                <c:pt idx="167">
                  <c:v>0.37919972311525674</c:v>
                </c:pt>
                <c:pt idx="168">
                  <c:v>0.24130891470970883</c:v>
                </c:pt>
                <c:pt idx="169">
                  <c:v>0.39643607416595023</c:v>
                </c:pt>
                <c:pt idx="170">
                  <c:v>0.49985418047011115</c:v>
                </c:pt>
                <c:pt idx="171">
                  <c:v>0.46538147836872418</c:v>
                </c:pt>
                <c:pt idx="172">
                  <c:v>0.75839944623051347</c:v>
                </c:pt>
                <c:pt idx="173">
                  <c:v>0.31025431891248278</c:v>
                </c:pt>
                <c:pt idx="174">
                  <c:v>0.79287214833190045</c:v>
                </c:pt>
                <c:pt idx="175">
                  <c:v>0.58603593572357859</c:v>
                </c:pt>
                <c:pt idx="176">
                  <c:v>0.60327228677427203</c:v>
                </c:pt>
                <c:pt idx="177">
                  <c:v>0.96523565883883533</c:v>
                </c:pt>
                <c:pt idx="178">
                  <c:v>0.91352660568675481</c:v>
                </c:pt>
                <c:pt idx="179">
                  <c:v>1.1548355203964638</c:v>
                </c:pt>
                <c:pt idx="180">
                  <c:v>1.0514174140923027</c:v>
                </c:pt>
                <c:pt idx="181">
                  <c:v>2.3786164449957012</c:v>
                </c:pt>
                <c:pt idx="182">
                  <c:v>1.9994167218804446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RegAll!$AA$10:$AA$200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</c:v>
                </c:pt>
                <c:pt idx="10">
                  <c:v>1.3088277157357084</c:v>
                </c:pt>
                <c:pt idx="11">
                  <c:v>1.6360346446696357</c:v>
                </c:pt>
                <c:pt idx="12">
                  <c:v>0.65441385786785422</c:v>
                </c:pt>
                <c:pt idx="13">
                  <c:v>0</c:v>
                </c:pt>
                <c:pt idx="14">
                  <c:v>0</c:v>
                </c:pt>
                <c:pt idx="15">
                  <c:v>0.32720692893392711</c:v>
                </c:pt>
                <c:pt idx="16">
                  <c:v>0.32720692893392711</c:v>
                </c:pt>
                <c:pt idx="17">
                  <c:v>0</c:v>
                </c:pt>
                <c:pt idx="18">
                  <c:v>0.32720692893392711</c:v>
                </c:pt>
                <c:pt idx="19">
                  <c:v>0</c:v>
                </c:pt>
                <c:pt idx="20">
                  <c:v>0</c:v>
                </c:pt>
                <c:pt idx="21">
                  <c:v>1.3088277157357084</c:v>
                </c:pt>
                <c:pt idx="22">
                  <c:v>1.3088277157357084</c:v>
                </c:pt>
                <c:pt idx="23">
                  <c:v>0.98162078680178133</c:v>
                </c:pt>
                <c:pt idx="24">
                  <c:v>5.8897247208106887</c:v>
                </c:pt>
                <c:pt idx="25">
                  <c:v>1.3088277157357084</c:v>
                </c:pt>
                <c:pt idx="26">
                  <c:v>3.5992762182731983</c:v>
                </c:pt>
                <c:pt idx="27">
                  <c:v>1.6360346446696357</c:v>
                </c:pt>
                <c:pt idx="28">
                  <c:v>0.32720692893392711</c:v>
                </c:pt>
                <c:pt idx="29">
                  <c:v>1.9632415736035627</c:v>
                </c:pt>
                <c:pt idx="30">
                  <c:v>0</c:v>
                </c:pt>
                <c:pt idx="31">
                  <c:v>9.8162078680178144</c:v>
                </c:pt>
                <c:pt idx="32">
                  <c:v>1.9632415736035627</c:v>
                </c:pt>
                <c:pt idx="33">
                  <c:v>4.5808970050749798</c:v>
                </c:pt>
                <c:pt idx="34">
                  <c:v>1.3088277157357084</c:v>
                </c:pt>
                <c:pt idx="35">
                  <c:v>2.2904485025374899</c:v>
                </c:pt>
                <c:pt idx="36">
                  <c:v>3.2720692893392713</c:v>
                </c:pt>
                <c:pt idx="37">
                  <c:v>5.2353108629428338</c:v>
                </c:pt>
                <c:pt idx="38">
                  <c:v>1.6360346446696357</c:v>
                </c:pt>
                <c:pt idx="39">
                  <c:v>3.5992762182731983</c:v>
                </c:pt>
                <c:pt idx="40">
                  <c:v>9.8162078680178144</c:v>
                </c:pt>
                <c:pt idx="41">
                  <c:v>5.8897247208106887</c:v>
                </c:pt>
                <c:pt idx="42">
                  <c:v>0</c:v>
                </c:pt>
                <c:pt idx="43">
                  <c:v>0</c:v>
                </c:pt>
                <c:pt idx="44">
                  <c:v>0.65441385786785422</c:v>
                </c:pt>
                <c:pt idx="45">
                  <c:v>2.6176554314714169</c:v>
                </c:pt>
                <c:pt idx="46">
                  <c:v>2.9448623604053443</c:v>
                </c:pt>
                <c:pt idx="47">
                  <c:v>0.98162078680178133</c:v>
                </c:pt>
                <c:pt idx="48">
                  <c:v>3.5992762182731983</c:v>
                </c:pt>
                <c:pt idx="49">
                  <c:v>0</c:v>
                </c:pt>
                <c:pt idx="50">
                  <c:v>0</c:v>
                </c:pt>
                <c:pt idx="51">
                  <c:v>1.9632415736035627</c:v>
                </c:pt>
                <c:pt idx="52">
                  <c:v>0</c:v>
                </c:pt>
                <c:pt idx="53">
                  <c:v>1.9632415736035627</c:v>
                </c:pt>
                <c:pt idx="54">
                  <c:v>0</c:v>
                </c:pt>
                <c:pt idx="55">
                  <c:v>3.2720692893392713</c:v>
                </c:pt>
                <c:pt idx="56">
                  <c:v>0.65441385786785422</c:v>
                </c:pt>
                <c:pt idx="57">
                  <c:v>0.32720692893392711</c:v>
                </c:pt>
                <c:pt idx="58">
                  <c:v>0.65441385786785422</c:v>
                </c:pt>
                <c:pt idx="59">
                  <c:v>0</c:v>
                </c:pt>
                <c:pt idx="60">
                  <c:v>0.98162078680178133</c:v>
                </c:pt>
                <c:pt idx="61">
                  <c:v>1.6360346446696357</c:v>
                </c:pt>
                <c:pt idx="62">
                  <c:v>1.3088277157357084</c:v>
                </c:pt>
                <c:pt idx="63">
                  <c:v>0</c:v>
                </c:pt>
                <c:pt idx="64">
                  <c:v>0.32720692893392711</c:v>
                </c:pt>
                <c:pt idx="65">
                  <c:v>0</c:v>
                </c:pt>
                <c:pt idx="66">
                  <c:v>0.32720692893392711</c:v>
                </c:pt>
                <c:pt idx="67">
                  <c:v>0.65441385786785422</c:v>
                </c:pt>
                <c:pt idx="68">
                  <c:v>0.32720692893392711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0.98162078680178133</c:v>
                </c:pt>
                <c:pt idx="73">
                  <c:v>0.32720692893392711</c:v>
                </c:pt>
                <c:pt idx="74">
                  <c:v>7.1985524365463966</c:v>
                </c:pt>
                <c:pt idx="75">
                  <c:v>6.5441385786785427</c:v>
                </c:pt>
                <c:pt idx="76">
                  <c:v>7.5257593654803241</c:v>
                </c:pt>
                <c:pt idx="77">
                  <c:v>4.2536900761410523</c:v>
                </c:pt>
                <c:pt idx="78">
                  <c:v>0.98162078680178133</c:v>
                </c:pt>
                <c:pt idx="79">
                  <c:v>4.9081039340089072</c:v>
                </c:pt>
                <c:pt idx="80">
                  <c:v>0.65441385786785422</c:v>
                </c:pt>
                <c:pt idx="81">
                  <c:v>1.3088277157357084</c:v>
                </c:pt>
                <c:pt idx="82">
                  <c:v>0.98162078680178133</c:v>
                </c:pt>
                <c:pt idx="83">
                  <c:v>0.32720692893392711</c:v>
                </c:pt>
                <c:pt idx="84">
                  <c:v>3.5992762182731983</c:v>
                </c:pt>
                <c:pt idx="85">
                  <c:v>0</c:v>
                </c:pt>
                <c:pt idx="86">
                  <c:v>0</c:v>
                </c:pt>
                <c:pt idx="87">
                  <c:v>0.32720692893392711</c:v>
                </c:pt>
                <c:pt idx="88">
                  <c:v>0.98162078680178133</c:v>
                </c:pt>
                <c:pt idx="89">
                  <c:v>1.6360346446696357</c:v>
                </c:pt>
                <c:pt idx="90">
                  <c:v>0.32720692893392711</c:v>
                </c:pt>
                <c:pt idx="91">
                  <c:v>0</c:v>
                </c:pt>
                <c:pt idx="92">
                  <c:v>0</c:v>
                </c:pt>
                <c:pt idx="93">
                  <c:v>0.65441385786785422</c:v>
                </c:pt>
                <c:pt idx="94">
                  <c:v>0.32720692893392711</c:v>
                </c:pt>
                <c:pt idx="95">
                  <c:v>0.32720692893392711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0.65441385786785422</c:v>
                </c:pt>
                <c:pt idx="107">
                  <c:v>0.32720692893392711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0.32720692893392711</c:v>
                </c:pt>
                <c:pt idx="115">
                  <c:v>0</c:v>
                </c:pt>
                <c:pt idx="116">
                  <c:v>0.32720692893392711</c:v>
                </c:pt>
                <c:pt idx="117">
                  <c:v>0</c:v>
                </c:pt>
                <c:pt idx="118">
                  <c:v>0</c:v>
                </c:pt>
                <c:pt idx="119">
                  <c:v>0.98162078680178133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0.32720692893392711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0.32720692893392711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1.3088277157357084</c:v>
                </c:pt>
                <c:pt idx="150">
                  <c:v>2.9448623604053443</c:v>
                </c:pt>
                <c:pt idx="151">
                  <c:v>0.32720692893392711</c:v>
                </c:pt>
                <c:pt idx="152">
                  <c:v>0.98162078680178133</c:v>
                </c:pt>
                <c:pt idx="153">
                  <c:v>0.98162078680178133</c:v>
                </c:pt>
                <c:pt idx="154">
                  <c:v>0.98162078680178133</c:v>
                </c:pt>
                <c:pt idx="155">
                  <c:v>0</c:v>
                </c:pt>
                <c:pt idx="156">
                  <c:v>0.32720692893392711</c:v>
                </c:pt>
                <c:pt idx="157">
                  <c:v>0</c:v>
                </c:pt>
                <c:pt idx="158">
                  <c:v>0.32720692893392711</c:v>
                </c:pt>
                <c:pt idx="159">
                  <c:v>0.65441385786785422</c:v>
                </c:pt>
                <c:pt idx="160">
                  <c:v>0.65441385786785422</c:v>
                </c:pt>
                <c:pt idx="161">
                  <c:v>0.65441385786785422</c:v>
                </c:pt>
                <c:pt idx="162">
                  <c:v>0</c:v>
                </c:pt>
                <c:pt idx="163">
                  <c:v>0.32720692893392711</c:v>
                </c:pt>
                <c:pt idx="164">
                  <c:v>0</c:v>
                </c:pt>
                <c:pt idx="165">
                  <c:v>0.32720692893392711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1.9632415736035627</c:v>
                </c:pt>
                <c:pt idx="172">
                  <c:v>0</c:v>
                </c:pt>
                <c:pt idx="173">
                  <c:v>0.65441385786785422</c:v>
                </c:pt>
                <c:pt idx="174">
                  <c:v>0</c:v>
                </c:pt>
                <c:pt idx="175">
                  <c:v>0</c:v>
                </c:pt>
                <c:pt idx="176">
                  <c:v>2.9448623604053443</c:v>
                </c:pt>
                <c:pt idx="177">
                  <c:v>2.2904485025374899</c:v>
                </c:pt>
                <c:pt idx="178">
                  <c:v>1.3088277157357084</c:v>
                </c:pt>
                <c:pt idx="179">
                  <c:v>0.65441385786785422</c:v>
                </c:pt>
                <c:pt idx="180">
                  <c:v>0.32720692893392711</c:v>
                </c:pt>
                <c:pt idx="181">
                  <c:v>0.32720692893392711</c:v>
                </c:pt>
                <c:pt idx="182">
                  <c:v>0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0</c:v>
                </c:pt>
                <c:pt idx="5">
                  <c:v>7.6243919547416092E-2</c:v>
                </c:pt>
                <c:pt idx="6">
                  <c:v>0.22873175864224829</c:v>
                </c:pt>
                <c:pt idx="7">
                  <c:v>0</c:v>
                </c:pt>
                <c:pt idx="8">
                  <c:v>7.6243919547416092E-2</c:v>
                </c:pt>
                <c:pt idx="9">
                  <c:v>7.6243919547416092E-2</c:v>
                </c:pt>
                <c:pt idx="10">
                  <c:v>7.6243919547416092E-2</c:v>
                </c:pt>
                <c:pt idx="11">
                  <c:v>7.6243919547416092E-2</c:v>
                </c:pt>
                <c:pt idx="12">
                  <c:v>0.15248783909483218</c:v>
                </c:pt>
                <c:pt idx="13">
                  <c:v>0.45746351728449658</c:v>
                </c:pt>
                <c:pt idx="14">
                  <c:v>0.99117095411640921</c:v>
                </c:pt>
                <c:pt idx="15">
                  <c:v>0.60995135637932874</c:v>
                </c:pt>
                <c:pt idx="16">
                  <c:v>0</c:v>
                </c:pt>
                <c:pt idx="17">
                  <c:v>3.5072202991811401</c:v>
                </c:pt>
                <c:pt idx="18">
                  <c:v>0.38121959773708047</c:v>
                </c:pt>
                <c:pt idx="19">
                  <c:v>1.75361014959057</c:v>
                </c:pt>
                <c:pt idx="20">
                  <c:v>1.9060979886854024</c:v>
                </c:pt>
                <c:pt idx="21">
                  <c:v>2.9735128623492275</c:v>
                </c:pt>
                <c:pt idx="22">
                  <c:v>4.0409277360130531</c:v>
                </c:pt>
                <c:pt idx="23">
                  <c:v>2.592293264612147</c:v>
                </c:pt>
                <c:pt idx="24">
                  <c:v>9.301758184784763</c:v>
                </c:pt>
                <c:pt idx="25">
                  <c:v>4.8796108510346299</c:v>
                </c:pt>
                <c:pt idx="26">
                  <c:v>6.0995135637932876</c:v>
                </c:pt>
                <c:pt idx="27">
                  <c:v>4.4221473337501331</c:v>
                </c:pt>
                <c:pt idx="28">
                  <c:v>5.7945378856036234</c:v>
                </c:pt>
                <c:pt idx="29">
                  <c:v>1.9823419082328184</c:v>
                </c:pt>
                <c:pt idx="30">
                  <c:v>9.4542460238795947</c:v>
                </c:pt>
                <c:pt idx="31">
                  <c:v>10.140441299806341</c:v>
                </c:pt>
                <c:pt idx="32">
                  <c:v>5.4133182878665425</c:v>
                </c:pt>
                <c:pt idx="33">
                  <c:v>8.8442946675002663</c:v>
                </c:pt>
                <c:pt idx="34">
                  <c:v>12.199027127586575</c:v>
                </c:pt>
                <c:pt idx="35">
                  <c:v>3.9646838164656368</c:v>
                </c:pt>
                <c:pt idx="36">
                  <c:v>4.2696594946553015</c:v>
                </c:pt>
                <c:pt idx="37">
                  <c:v>2.6685371841595633</c:v>
                </c:pt>
                <c:pt idx="38">
                  <c:v>4.6508790923923815</c:v>
                </c:pt>
                <c:pt idx="39">
                  <c:v>5.0320986901294624</c:v>
                </c:pt>
                <c:pt idx="40">
                  <c:v>4.9558547705820457</c:v>
                </c:pt>
                <c:pt idx="41">
                  <c:v>5.7182939660562067</c:v>
                </c:pt>
                <c:pt idx="42">
                  <c:v>1.3723905518534896</c:v>
                </c:pt>
                <c:pt idx="43">
                  <c:v>5.947025724698455</c:v>
                </c:pt>
                <c:pt idx="44">
                  <c:v>4.5746351728449657</c:v>
                </c:pt>
                <c:pt idx="45">
                  <c:v>5.4895622074139583</c:v>
                </c:pt>
                <c:pt idx="46">
                  <c:v>6.3282453224355359</c:v>
                </c:pt>
                <c:pt idx="47">
                  <c:v>8.0818554720261062</c:v>
                </c:pt>
                <c:pt idx="48">
                  <c:v>3.0497567818966438</c:v>
                </c:pt>
                <c:pt idx="49">
                  <c:v>4.0409277360130531</c:v>
                </c:pt>
                <c:pt idx="50">
                  <c:v>2.4398054255173149</c:v>
                </c:pt>
                <c:pt idx="51">
                  <c:v>2.2110736668750666</c:v>
                </c:pt>
                <c:pt idx="52">
                  <c:v>5.4895622074139583</c:v>
                </c:pt>
                <c:pt idx="53">
                  <c:v>7.3956601960993611</c:v>
                </c:pt>
                <c:pt idx="54">
                  <c:v>3.354732460086308</c:v>
                </c:pt>
                <c:pt idx="55">
                  <c:v>2.592293264612147</c:v>
                </c:pt>
                <c:pt idx="56">
                  <c:v>6.9381966788148643</c:v>
                </c:pt>
                <c:pt idx="57">
                  <c:v>4.1934155751078848</c:v>
                </c:pt>
                <c:pt idx="58">
                  <c:v>5.0320986901294624</c:v>
                </c:pt>
                <c:pt idx="59">
                  <c:v>3.9646838164656368</c:v>
                </c:pt>
                <c:pt idx="60">
                  <c:v>1.3723905518534896</c:v>
                </c:pt>
                <c:pt idx="61">
                  <c:v>2.2110736668750666</c:v>
                </c:pt>
                <c:pt idx="62">
                  <c:v>2.0585858277802345</c:v>
                </c:pt>
                <c:pt idx="63">
                  <c:v>1.1436587932112414</c:v>
                </c:pt>
                <c:pt idx="64">
                  <c:v>1.9060979886854024</c:v>
                </c:pt>
                <c:pt idx="65">
                  <c:v>1.8298540691379863</c:v>
                </c:pt>
                <c:pt idx="66">
                  <c:v>0.53370743683191268</c:v>
                </c:pt>
                <c:pt idx="67">
                  <c:v>1.3723905518534896</c:v>
                </c:pt>
                <c:pt idx="68">
                  <c:v>1.2199027127586575</c:v>
                </c:pt>
                <c:pt idx="69">
                  <c:v>2.4398054255173149</c:v>
                </c:pt>
                <c:pt idx="70">
                  <c:v>0.30497567818966437</c:v>
                </c:pt>
                <c:pt idx="71">
                  <c:v>1.9060979886854024</c:v>
                </c:pt>
                <c:pt idx="72">
                  <c:v>1.677366230043154</c:v>
                </c:pt>
                <c:pt idx="73">
                  <c:v>1.9060979886854024</c:v>
                </c:pt>
                <c:pt idx="74">
                  <c:v>0.45746351728449658</c:v>
                </c:pt>
                <c:pt idx="75">
                  <c:v>0.60995135637932874</c:v>
                </c:pt>
                <c:pt idx="76">
                  <c:v>1.2961466323060735</c:v>
                </c:pt>
                <c:pt idx="77">
                  <c:v>0.30497567818966437</c:v>
                </c:pt>
                <c:pt idx="78">
                  <c:v>0.60995135637932874</c:v>
                </c:pt>
                <c:pt idx="79">
                  <c:v>0.91492703456899316</c:v>
                </c:pt>
                <c:pt idx="80">
                  <c:v>0.68619527592674479</c:v>
                </c:pt>
                <c:pt idx="81">
                  <c:v>0.91492703456899316</c:v>
                </c:pt>
                <c:pt idx="82">
                  <c:v>2.2873175864224828</c:v>
                </c:pt>
                <c:pt idx="83">
                  <c:v>0.60995135637932874</c:v>
                </c:pt>
                <c:pt idx="84">
                  <c:v>0.53370743683191268</c:v>
                </c:pt>
                <c:pt idx="85">
                  <c:v>0.30497567818966437</c:v>
                </c:pt>
                <c:pt idx="86">
                  <c:v>0.60995135637932874</c:v>
                </c:pt>
                <c:pt idx="87">
                  <c:v>0.53370743683191268</c:v>
                </c:pt>
                <c:pt idx="88">
                  <c:v>0.60995135637932874</c:v>
                </c:pt>
                <c:pt idx="89">
                  <c:v>7.6243919547416092E-2</c:v>
                </c:pt>
                <c:pt idx="90">
                  <c:v>0.38121959773708047</c:v>
                </c:pt>
                <c:pt idx="91">
                  <c:v>7.6243919547416092E-2</c:v>
                </c:pt>
                <c:pt idx="92">
                  <c:v>0.22873175864224829</c:v>
                </c:pt>
                <c:pt idx="93">
                  <c:v>0.38121959773708047</c:v>
                </c:pt>
                <c:pt idx="94">
                  <c:v>0.15248783909483218</c:v>
                </c:pt>
                <c:pt idx="95">
                  <c:v>0</c:v>
                </c:pt>
                <c:pt idx="96">
                  <c:v>0</c:v>
                </c:pt>
                <c:pt idx="97">
                  <c:v>0.53370743683191268</c:v>
                </c:pt>
                <c:pt idx="98">
                  <c:v>7.6243919547416092E-2</c:v>
                </c:pt>
                <c:pt idx="99">
                  <c:v>0.30497567818966437</c:v>
                </c:pt>
                <c:pt idx="100">
                  <c:v>0.22873175864224829</c:v>
                </c:pt>
                <c:pt idx="101">
                  <c:v>0.22873175864224829</c:v>
                </c:pt>
                <c:pt idx="102">
                  <c:v>0.15248783909483218</c:v>
                </c:pt>
                <c:pt idx="103">
                  <c:v>7.6243919547416092E-2</c:v>
                </c:pt>
                <c:pt idx="104">
                  <c:v>0.53370743683191268</c:v>
                </c:pt>
                <c:pt idx="105">
                  <c:v>0</c:v>
                </c:pt>
                <c:pt idx="106">
                  <c:v>7.6243919547416092E-2</c:v>
                </c:pt>
                <c:pt idx="107">
                  <c:v>0</c:v>
                </c:pt>
                <c:pt idx="108">
                  <c:v>7.6243919547416092E-2</c:v>
                </c:pt>
                <c:pt idx="109">
                  <c:v>0.30497567818966437</c:v>
                </c:pt>
                <c:pt idx="110">
                  <c:v>0.30497567818966437</c:v>
                </c:pt>
                <c:pt idx="111">
                  <c:v>0.30497567818966437</c:v>
                </c:pt>
                <c:pt idx="112">
                  <c:v>0</c:v>
                </c:pt>
                <c:pt idx="113">
                  <c:v>7.6243919547416092E-2</c:v>
                </c:pt>
                <c:pt idx="114">
                  <c:v>0.15248783909483218</c:v>
                </c:pt>
                <c:pt idx="115">
                  <c:v>0.15248783909483218</c:v>
                </c:pt>
                <c:pt idx="116">
                  <c:v>7.6243919547416092E-2</c:v>
                </c:pt>
                <c:pt idx="117">
                  <c:v>7.6243919547416092E-2</c:v>
                </c:pt>
                <c:pt idx="118">
                  <c:v>0</c:v>
                </c:pt>
                <c:pt idx="119">
                  <c:v>7.6243919547416092E-2</c:v>
                </c:pt>
                <c:pt idx="120">
                  <c:v>0</c:v>
                </c:pt>
                <c:pt idx="121">
                  <c:v>7.6243919547416092E-2</c:v>
                </c:pt>
                <c:pt idx="122">
                  <c:v>7.6243919547416092E-2</c:v>
                </c:pt>
                <c:pt idx="123">
                  <c:v>7.6243919547416092E-2</c:v>
                </c:pt>
                <c:pt idx="124">
                  <c:v>0</c:v>
                </c:pt>
                <c:pt idx="125">
                  <c:v>7.6243919547416092E-2</c:v>
                </c:pt>
                <c:pt idx="126">
                  <c:v>7.6243919547416092E-2</c:v>
                </c:pt>
                <c:pt idx="127">
                  <c:v>0</c:v>
                </c:pt>
                <c:pt idx="128">
                  <c:v>0.15248783909483218</c:v>
                </c:pt>
                <c:pt idx="129">
                  <c:v>0.22873175864224829</c:v>
                </c:pt>
                <c:pt idx="130">
                  <c:v>0.45746351728449658</c:v>
                </c:pt>
                <c:pt idx="131">
                  <c:v>0.53370743683191268</c:v>
                </c:pt>
                <c:pt idx="132">
                  <c:v>0.30497567818966437</c:v>
                </c:pt>
                <c:pt idx="133">
                  <c:v>0</c:v>
                </c:pt>
                <c:pt idx="134">
                  <c:v>0</c:v>
                </c:pt>
                <c:pt idx="135">
                  <c:v>7.6243919547416092E-2</c:v>
                </c:pt>
                <c:pt idx="136">
                  <c:v>0.60995135637932874</c:v>
                </c:pt>
                <c:pt idx="137">
                  <c:v>0.22873175864224829</c:v>
                </c:pt>
                <c:pt idx="138">
                  <c:v>0.15248783909483218</c:v>
                </c:pt>
                <c:pt idx="139">
                  <c:v>0.38121959773708047</c:v>
                </c:pt>
                <c:pt idx="140">
                  <c:v>0</c:v>
                </c:pt>
                <c:pt idx="141">
                  <c:v>0</c:v>
                </c:pt>
                <c:pt idx="142">
                  <c:v>0.22873175864224829</c:v>
                </c:pt>
                <c:pt idx="143">
                  <c:v>0.15248783909483218</c:v>
                </c:pt>
                <c:pt idx="144">
                  <c:v>7.6243919547416092E-2</c:v>
                </c:pt>
                <c:pt idx="145">
                  <c:v>7.6243919547416092E-2</c:v>
                </c:pt>
                <c:pt idx="146">
                  <c:v>7.6243919547416092E-2</c:v>
                </c:pt>
                <c:pt idx="147">
                  <c:v>0.45746351728449658</c:v>
                </c:pt>
                <c:pt idx="148">
                  <c:v>0.15248783909483218</c:v>
                </c:pt>
                <c:pt idx="149">
                  <c:v>0</c:v>
                </c:pt>
                <c:pt idx="150">
                  <c:v>0.76243919547416095</c:v>
                </c:pt>
                <c:pt idx="151">
                  <c:v>0.30497567818966437</c:v>
                </c:pt>
                <c:pt idx="152">
                  <c:v>0.22873175864224829</c:v>
                </c:pt>
                <c:pt idx="153">
                  <c:v>7.6243919547416092E-2</c:v>
                </c:pt>
                <c:pt idx="154">
                  <c:v>0.68619527592674479</c:v>
                </c:pt>
                <c:pt idx="155">
                  <c:v>7.6243919547416092E-2</c:v>
                </c:pt>
                <c:pt idx="156">
                  <c:v>0.30497567818966437</c:v>
                </c:pt>
                <c:pt idx="157">
                  <c:v>0.30497567818966437</c:v>
                </c:pt>
                <c:pt idx="158">
                  <c:v>0.38121959773708047</c:v>
                </c:pt>
                <c:pt idx="159">
                  <c:v>0.38121959773708047</c:v>
                </c:pt>
                <c:pt idx="160">
                  <c:v>0.15248783909483218</c:v>
                </c:pt>
                <c:pt idx="161">
                  <c:v>0.68619527592674479</c:v>
                </c:pt>
                <c:pt idx="162">
                  <c:v>0.22873175864224829</c:v>
                </c:pt>
                <c:pt idx="163">
                  <c:v>1.4486344714009058</c:v>
                </c:pt>
                <c:pt idx="164">
                  <c:v>1.1436587932112414</c:v>
                </c:pt>
                <c:pt idx="165">
                  <c:v>2.9735128623492275</c:v>
                </c:pt>
                <c:pt idx="166">
                  <c:v>0.91492703456899316</c:v>
                </c:pt>
                <c:pt idx="167">
                  <c:v>1.2199027127586575</c:v>
                </c:pt>
                <c:pt idx="168">
                  <c:v>0.53370743683191268</c:v>
                </c:pt>
                <c:pt idx="169">
                  <c:v>0.22873175864224829</c:v>
                </c:pt>
                <c:pt idx="170">
                  <c:v>0.68619527592674479</c:v>
                </c:pt>
                <c:pt idx="171">
                  <c:v>1.2199027127586575</c:v>
                </c:pt>
                <c:pt idx="172">
                  <c:v>0.99117095411640921</c:v>
                </c:pt>
                <c:pt idx="173">
                  <c:v>0.99117095411640921</c:v>
                </c:pt>
                <c:pt idx="174">
                  <c:v>0.15248783909483218</c:v>
                </c:pt>
                <c:pt idx="175">
                  <c:v>0.38121959773708047</c:v>
                </c:pt>
                <c:pt idx="176">
                  <c:v>0.38121959773708047</c:v>
                </c:pt>
                <c:pt idx="177">
                  <c:v>0.53370743683191268</c:v>
                </c:pt>
                <c:pt idx="178">
                  <c:v>0.30497567818966437</c:v>
                </c:pt>
                <c:pt idx="179">
                  <c:v>1.75361014959057</c:v>
                </c:pt>
                <c:pt idx="180">
                  <c:v>1.8298540691379863</c:v>
                </c:pt>
                <c:pt idx="181">
                  <c:v>1.6011223104957379</c:v>
                </c:pt>
                <c:pt idx="182">
                  <c:v>0.30497567818966437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21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RegAll!$U$10:$U$200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</c:v>
                </c:pt>
                <c:pt idx="11">
                  <c:v>0.18297246081492274</c:v>
                </c:pt>
                <c:pt idx="12">
                  <c:v>0</c:v>
                </c:pt>
                <c:pt idx="13">
                  <c:v>0.36594492162984549</c:v>
                </c:pt>
                <c:pt idx="14">
                  <c:v>0.4879265621731273</c:v>
                </c:pt>
                <c:pt idx="15">
                  <c:v>6.0990820271640912E-2</c:v>
                </c:pt>
                <c:pt idx="16">
                  <c:v>1.0368439446178954</c:v>
                </c:pt>
                <c:pt idx="17">
                  <c:v>0.12198164054328182</c:v>
                </c:pt>
                <c:pt idx="18">
                  <c:v>0.24396328108656365</c:v>
                </c:pt>
                <c:pt idx="19">
                  <c:v>0.24396328108656365</c:v>
                </c:pt>
                <c:pt idx="20">
                  <c:v>1.8297246081492273</c:v>
                </c:pt>
                <c:pt idx="21">
                  <c:v>1.8297246081492273</c:v>
                </c:pt>
                <c:pt idx="22">
                  <c:v>0.60990820271640911</c:v>
                </c:pt>
                <c:pt idx="23">
                  <c:v>1.0368439446178954</c:v>
                </c:pt>
                <c:pt idx="24">
                  <c:v>4.3913390595581454</c:v>
                </c:pt>
                <c:pt idx="25">
                  <c:v>5.3062013636327592</c:v>
                </c:pt>
                <c:pt idx="26">
                  <c:v>2.2566603500507139</c:v>
                </c:pt>
                <c:pt idx="27">
                  <c:v>0.54891738244476818</c:v>
                </c:pt>
                <c:pt idx="28">
                  <c:v>1.2198164054328182</c:v>
                </c:pt>
                <c:pt idx="29">
                  <c:v>3.7814308568417365</c:v>
                </c:pt>
                <c:pt idx="30">
                  <c:v>1.2808072257044592</c:v>
                </c:pt>
                <c:pt idx="31">
                  <c:v>3.1715226541253276</c:v>
                </c:pt>
                <c:pt idx="32">
                  <c:v>2.1956695297790727</c:v>
                </c:pt>
                <c:pt idx="33">
                  <c:v>5.7331371055342455</c:v>
                </c:pt>
                <c:pt idx="34">
                  <c:v>0.85387148380297273</c:v>
                </c:pt>
                <c:pt idx="35">
                  <c:v>2.6835960919522002</c:v>
                </c:pt>
                <c:pt idx="36">
                  <c:v>2.4396328108656364</c:v>
                </c:pt>
                <c:pt idx="37">
                  <c:v>1.402788866247741</c:v>
                </c:pt>
                <c:pt idx="38">
                  <c:v>2.9885501933104046</c:v>
                </c:pt>
                <c:pt idx="39">
                  <c:v>1.8907154284208683</c:v>
                </c:pt>
                <c:pt idx="40">
                  <c:v>2.9885501933104046</c:v>
                </c:pt>
                <c:pt idx="41">
                  <c:v>2.0126970689641501</c:v>
                </c:pt>
                <c:pt idx="42">
                  <c:v>0.91486230407461366</c:v>
                </c:pt>
                <c:pt idx="43">
                  <c:v>0.79288066353133191</c:v>
                </c:pt>
                <c:pt idx="44">
                  <c:v>2.4396328108656364</c:v>
                </c:pt>
                <c:pt idx="45">
                  <c:v>3.1105318338536865</c:v>
                </c:pt>
                <c:pt idx="46">
                  <c:v>2.2566603500507139</c:v>
                </c:pt>
                <c:pt idx="47">
                  <c:v>1.7077429676059455</c:v>
                </c:pt>
                <c:pt idx="48">
                  <c:v>1.3417980459761001</c:v>
                </c:pt>
                <c:pt idx="49">
                  <c:v>0.91486230407461366</c:v>
                </c:pt>
                <c:pt idx="50">
                  <c:v>0.60990820271640911</c:v>
                </c:pt>
                <c:pt idx="51">
                  <c:v>1.402788866247741</c:v>
                </c:pt>
                <c:pt idx="52">
                  <c:v>0.18297246081492274</c:v>
                </c:pt>
                <c:pt idx="53">
                  <c:v>0.85387148380297273</c:v>
                </c:pt>
                <c:pt idx="54">
                  <c:v>1.2198164054328182</c:v>
                </c:pt>
                <c:pt idx="55">
                  <c:v>1.0368439446178954</c:v>
                </c:pt>
                <c:pt idx="56">
                  <c:v>0.79288066353133191</c:v>
                </c:pt>
                <c:pt idx="57">
                  <c:v>0.4879265621731273</c:v>
                </c:pt>
                <c:pt idx="58">
                  <c:v>0.67089902298805004</c:v>
                </c:pt>
                <c:pt idx="59">
                  <c:v>0.42693574190148637</c:v>
                </c:pt>
                <c:pt idx="60">
                  <c:v>0.18297246081492274</c:v>
                </c:pt>
                <c:pt idx="61">
                  <c:v>0.85387148380297273</c:v>
                </c:pt>
                <c:pt idx="62">
                  <c:v>0.54891738244476818</c:v>
                </c:pt>
                <c:pt idx="63">
                  <c:v>0.18297246081492274</c:v>
                </c:pt>
                <c:pt idx="64">
                  <c:v>0.12198164054328182</c:v>
                </c:pt>
                <c:pt idx="65">
                  <c:v>0.30495410135820455</c:v>
                </c:pt>
                <c:pt idx="66">
                  <c:v>0.30495410135820455</c:v>
                </c:pt>
                <c:pt idx="67">
                  <c:v>1.0978347648895364</c:v>
                </c:pt>
                <c:pt idx="68">
                  <c:v>0.12198164054328182</c:v>
                </c:pt>
                <c:pt idx="69">
                  <c:v>0.12198164054328182</c:v>
                </c:pt>
                <c:pt idx="70">
                  <c:v>0</c:v>
                </c:pt>
                <c:pt idx="71">
                  <c:v>6.0990820271640912E-2</c:v>
                </c:pt>
                <c:pt idx="72">
                  <c:v>6.0990820271640912E-2</c:v>
                </c:pt>
                <c:pt idx="73">
                  <c:v>0.30495410135820455</c:v>
                </c:pt>
                <c:pt idx="74">
                  <c:v>0.36594492162984549</c:v>
                </c:pt>
                <c:pt idx="75">
                  <c:v>0.24396328108656365</c:v>
                </c:pt>
                <c:pt idx="76">
                  <c:v>0.36594492162984549</c:v>
                </c:pt>
                <c:pt idx="77">
                  <c:v>0.18297246081492274</c:v>
                </c:pt>
                <c:pt idx="78">
                  <c:v>6.0990820271640912E-2</c:v>
                </c:pt>
                <c:pt idx="79">
                  <c:v>6.0990820271640912E-2</c:v>
                </c:pt>
                <c:pt idx="80">
                  <c:v>0</c:v>
                </c:pt>
                <c:pt idx="81">
                  <c:v>0.18297246081492274</c:v>
                </c:pt>
                <c:pt idx="82">
                  <c:v>0.24396328108656365</c:v>
                </c:pt>
                <c:pt idx="83">
                  <c:v>6.0990820271640912E-2</c:v>
                </c:pt>
                <c:pt idx="84">
                  <c:v>0</c:v>
                </c:pt>
                <c:pt idx="85">
                  <c:v>6.0990820271640912E-2</c:v>
                </c:pt>
                <c:pt idx="86">
                  <c:v>6.0990820271640912E-2</c:v>
                </c:pt>
                <c:pt idx="87">
                  <c:v>6.0990820271640912E-2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-0.12198164054328182</c:v>
                </c:pt>
                <c:pt idx="92">
                  <c:v>0</c:v>
                </c:pt>
                <c:pt idx="93">
                  <c:v>6.0990820271640912E-2</c:v>
                </c:pt>
                <c:pt idx="94">
                  <c:v>0</c:v>
                </c:pt>
                <c:pt idx="95">
                  <c:v>6.0990820271640912E-2</c:v>
                </c:pt>
                <c:pt idx="96">
                  <c:v>0</c:v>
                </c:pt>
                <c:pt idx="97">
                  <c:v>0</c:v>
                </c:pt>
                <c:pt idx="98">
                  <c:v>6.0990820271640912E-2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0.12198164054328182</c:v>
                </c:pt>
                <c:pt idx="103">
                  <c:v>0.18297246081492274</c:v>
                </c:pt>
                <c:pt idx="104">
                  <c:v>0</c:v>
                </c:pt>
                <c:pt idx="105">
                  <c:v>0</c:v>
                </c:pt>
                <c:pt idx="106">
                  <c:v>-6.0990820271640912E-2</c:v>
                </c:pt>
                <c:pt idx="107">
                  <c:v>0</c:v>
                </c:pt>
                <c:pt idx="108">
                  <c:v>6.0990820271640912E-2</c:v>
                </c:pt>
                <c:pt idx="109">
                  <c:v>6.0990820271640912E-2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0.12198164054328182</c:v>
                </c:pt>
                <c:pt idx="114">
                  <c:v>6.0990820271640912E-2</c:v>
                </c:pt>
                <c:pt idx="115">
                  <c:v>6.0990820271640912E-2</c:v>
                </c:pt>
                <c:pt idx="116">
                  <c:v>6.0990820271640912E-2</c:v>
                </c:pt>
                <c:pt idx="117">
                  <c:v>6.0990820271640912E-2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6.0990820271640912E-2</c:v>
                </c:pt>
                <c:pt idx="122">
                  <c:v>6.0990820271640912E-2</c:v>
                </c:pt>
                <c:pt idx="123">
                  <c:v>0</c:v>
                </c:pt>
                <c:pt idx="124">
                  <c:v>6.0990820271640912E-2</c:v>
                </c:pt>
                <c:pt idx="125">
                  <c:v>6.0990820271640912E-2</c:v>
                </c:pt>
                <c:pt idx="126">
                  <c:v>0</c:v>
                </c:pt>
                <c:pt idx="127">
                  <c:v>0.12198164054328182</c:v>
                </c:pt>
                <c:pt idx="128">
                  <c:v>0</c:v>
                </c:pt>
                <c:pt idx="129">
                  <c:v>0.12198164054328182</c:v>
                </c:pt>
                <c:pt idx="130">
                  <c:v>6.0990820271640912E-2</c:v>
                </c:pt>
                <c:pt idx="131">
                  <c:v>0</c:v>
                </c:pt>
                <c:pt idx="132">
                  <c:v>6.0990820271640912E-2</c:v>
                </c:pt>
                <c:pt idx="133">
                  <c:v>6.0990820271640912E-2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6.0990820271640912E-2</c:v>
                </c:pt>
                <c:pt idx="138">
                  <c:v>0</c:v>
                </c:pt>
                <c:pt idx="139">
                  <c:v>0</c:v>
                </c:pt>
                <c:pt idx="140">
                  <c:v>6.0990820271640912E-2</c:v>
                </c:pt>
                <c:pt idx="141">
                  <c:v>6.0990820271640912E-2</c:v>
                </c:pt>
                <c:pt idx="142">
                  <c:v>0.12198164054328182</c:v>
                </c:pt>
                <c:pt idx="143">
                  <c:v>6.0990820271640912E-2</c:v>
                </c:pt>
                <c:pt idx="144">
                  <c:v>0</c:v>
                </c:pt>
                <c:pt idx="145">
                  <c:v>6.0990820271640912E-2</c:v>
                </c:pt>
                <c:pt idx="146">
                  <c:v>6.0990820271640912E-2</c:v>
                </c:pt>
                <c:pt idx="147">
                  <c:v>0</c:v>
                </c:pt>
                <c:pt idx="148">
                  <c:v>0</c:v>
                </c:pt>
                <c:pt idx="149">
                  <c:v>6.0990820271640912E-2</c:v>
                </c:pt>
                <c:pt idx="150">
                  <c:v>0.12198164054328182</c:v>
                </c:pt>
                <c:pt idx="151">
                  <c:v>0.18297246081492274</c:v>
                </c:pt>
                <c:pt idx="152">
                  <c:v>0.18297246081492274</c:v>
                </c:pt>
                <c:pt idx="153">
                  <c:v>0</c:v>
                </c:pt>
                <c:pt idx="154">
                  <c:v>0</c:v>
                </c:pt>
                <c:pt idx="155">
                  <c:v>0.36594492162984549</c:v>
                </c:pt>
                <c:pt idx="156">
                  <c:v>0.12198164054328182</c:v>
                </c:pt>
                <c:pt idx="157">
                  <c:v>0</c:v>
                </c:pt>
                <c:pt idx="158">
                  <c:v>0.60990820271640911</c:v>
                </c:pt>
                <c:pt idx="159">
                  <c:v>0.36594492162984549</c:v>
                </c:pt>
                <c:pt idx="160">
                  <c:v>0.24396328108656365</c:v>
                </c:pt>
                <c:pt idx="161">
                  <c:v>0.12198164054328182</c:v>
                </c:pt>
                <c:pt idx="162">
                  <c:v>0.12198164054328182</c:v>
                </c:pt>
                <c:pt idx="163">
                  <c:v>0.54891738244476818</c:v>
                </c:pt>
                <c:pt idx="164">
                  <c:v>0.18297246081492274</c:v>
                </c:pt>
                <c:pt idx="165">
                  <c:v>0.18297246081492274</c:v>
                </c:pt>
                <c:pt idx="166">
                  <c:v>0</c:v>
                </c:pt>
                <c:pt idx="167">
                  <c:v>0.36594492162984549</c:v>
                </c:pt>
                <c:pt idx="168">
                  <c:v>0.12198164054328182</c:v>
                </c:pt>
                <c:pt idx="169">
                  <c:v>1.2198164054328182</c:v>
                </c:pt>
                <c:pt idx="170">
                  <c:v>6.0990820271640912E-2</c:v>
                </c:pt>
                <c:pt idx="171">
                  <c:v>1.0368439446178954</c:v>
                </c:pt>
                <c:pt idx="172">
                  <c:v>0.30495410135820455</c:v>
                </c:pt>
                <c:pt idx="173">
                  <c:v>0.30495410135820455</c:v>
                </c:pt>
                <c:pt idx="174">
                  <c:v>0.30495410135820455</c:v>
                </c:pt>
                <c:pt idx="175">
                  <c:v>0.42693574190148637</c:v>
                </c:pt>
                <c:pt idx="176">
                  <c:v>0.73188984325969098</c:v>
                </c:pt>
                <c:pt idx="177">
                  <c:v>2.2566603500507139</c:v>
                </c:pt>
                <c:pt idx="178">
                  <c:v>1.402788866247741</c:v>
                </c:pt>
                <c:pt idx="179">
                  <c:v>2.5616144514089183</c:v>
                </c:pt>
                <c:pt idx="180">
                  <c:v>2.6835960919522002</c:v>
                </c:pt>
                <c:pt idx="181">
                  <c:v>4.940256442002914</c:v>
                </c:pt>
                <c:pt idx="182">
                  <c:v>5.5501646447193229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RegAll!$V$10:$V$200</c:f>
              <c:numCache>
                <c:formatCode>General</c:formatCode>
                <c:ptCount val="191"/>
                <c:pt idx="0">
                  <c:v>0</c:v>
                </c:pt>
                <c:pt idx="1">
                  <c:v>6.000130802851502E-2</c:v>
                </c:pt>
                <c:pt idx="2">
                  <c:v>0</c:v>
                </c:pt>
                <c:pt idx="3">
                  <c:v>2.0000436009505008E-2</c:v>
                </c:pt>
                <c:pt idx="4">
                  <c:v>0</c:v>
                </c:pt>
                <c:pt idx="5">
                  <c:v>0</c:v>
                </c:pt>
                <c:pt idx="6">
                  <c:v>0.10000218004752504</c:v>
                </c:pt>
                <c:pt idx="7">
                  <c:v>-4.0000872019010016E-2</c:v>
                </c:pt>
                <c:pt idx="8">
                  <c:v>0</c:v>
                </c:pt>
                <c:pt idx="9">
                  <c:v>0.22000479610455506</c:v>
                </c:pt>
                <c:pt idx="10">
                  <c:v>0</c:v>
                </c:pt>
                <c:pt idx="11">
                  <c:v>0.12000261605703004</c:v>
                </c:pt>
                <c:pt idx="12">
                  <c:v>0.22000479610455506</c:v>
                </c:pt>
                <c:pt idx="13">
                  <c:v>0.36000784817109011</c:v>
                </c:pt>
                <c:pt idx="14">
                  <c:v>2.0000436009505008E-2</c:v>
                </c:pt>
                <c:pt idx="15">
                  <c:v>0.16000348807604006</c:v>
                </c:pt>
                <c:pt idx="16">
                  <c:v>0.42000915619960516</c:v>
                </c:pt>
                <c:pt idx="17">
                  <c:v>0.64001395230416025</c:v>
                </c:pt>
                <c:pt idx="18">
                  <c:v>0.30000654014257511</c:v>
                </c:pt>
                <c:pt idx="19">
                  <c:v>0.52001133624713014</c:v>
                </c:pt>
                <c:pt idx="20">
                  <c:v>0.64001395230416025</c:v>
                </c:pt>
                <c:pt idx="21">
                  <c:v>0.50001090023762518</c:v>
                </c:pt>
                <c:pt idx="22">
                  <c:v>0.48001046422812016</c:v>
                </c:pt>
                <c:pt idx="23">
                  <c:v>0.90001962042772532</c:v>
                </c:pt>
                <c:pt idx="24">
                  <c:v>1.1600252885512903</c:v>
                </c:pt>
                <c:pt idx="25">
                  <c:v>1.3600296486463404</c:v>
                </c:pt>
                <c:pt idx="26">
                  <c:v>1.6400357527794105</c:v>
                </c:pt>
                <c:pt idx="27">
                  <c:v>2.800061041330701</c:v>
                </c:pt>
                <c:pt idx="28">
                  <c:v>1.8200396768649556</c:v>
                </c:pt>
                <c:pt idx="29">
                  <c:v>2.5000545011881257</c:v>
                </c:pt>
                <c:pt idx="30">
                  <c:v>2.9600645294067411</c:v>
                </c:pt>
                <c:pt idx="31">
                  <c:v>3.4000741216158512</c:v>
                </c:pt>
                <c:pt idx="32">
                  <c:v>1.7200374968174306</c:v>
                </c:pt>
                <c:pt idx="33">
                  <c:v>2.1800475250360458</c:v>
                </c:pt>
                <c:pt idx="34">
                  <c:v>2.0200440369600057</c:v>
                </c:pt>
                <c:pt idx="35">
                  <c:v>1.9000414209029757</c:v>
                </c:pt>
                <c:pt idx="36">
                  <c:v>1.8400401128744606</c:v>
                </c:pt>
                <c:pt idx="37">
                  <c:v>1.4200309566748555</c:v>
                </c:pt>
                <c:pt idx="38">
                  <c:v>1.4600318286938654</c:v>
                </c:pt>
                <c:pt idx="39">
                  <c:v>1.3600296486463404</c:v>
                </c:pt>
                <c:pt idx="40">
                  <c:v>1.4600318286938654</c:v>
                </c:pt>
                <c:pt idx="41">
                  <c:v>1.2400270325893104</c:v>
                </c:pt>
                <c:pt idx="42">
                  <c:v>1.0400226724942603</c:v>
                </c:pt>
                <c:pt idx="43">
                  <c:v>1.0200222364847553</c:v>
                </c:pt>
                <c:pt idx="44">
                  <c:v>1.2400270325893104</c:v>
                </c:pt>
                <c:pt idx="45">
                  <c:v>1.4600318286938654</c:v>
                </c:pt>
                <c:pt idx="46">
                  <c:v>1.4000305206653505</c:v>
                </c:pt>
                <c:pt idx="47">
                  <c:v>1.2400270325893104</c:v>
                </c:pt>
                <c:pt idx="48">
                  <c:v>1.0400226724942603</c:v>
                </c:pt>
                <c:pt idx="49">
                  <c:v>0.84001831239921032</c:v>
                </c:pt>
                <c:pt idx="50">
                  <c:v>0.86001874840871528</c:v>
                </c:pt>
                <c:pt idx="51">
                  <c:v>0.68001482432317018</c:v>
                </c:pt>
                <c:pt idx="52">
                  <c:v>0.88001918441822025</c:v>
                </c:pt>
                <c:pt idx="53">
                  <c:v>0.92002005643723028</c:v>
                </c:pt>
                <c:pt idx="54">
                  <c:v>0.94002049244673525</c:v>
                </c:pt>
                <c:pt idx="55">
                  <c:v>0.90001962042772532</c:v>
                </c:pt>
                <c:pt idx="56">
                  <c:v>0.84001831239921032</c:v>
                </c:pt>
                <c:pt idx="57">
                  <c:v>1.5200331367223805</c:v>
                </c:pt>
                <c:pt idx="58">
                  <c:v>0.96002092845624032</c:v>
                </c:pt>
                <c:pt idx="59">
                  <c:v>0.86001874840871528</c:v>
                </c:pt>
                <c:pt idx="60">
                  <c:v>1.1000239805227754</c:v>
                </c:pt>
                <c:pt idx="61">
                  <c:v>0.78001700437069521</c:v>
                </c:pt>
                <c:pt idx="62">
                  <c:v>0.70001526033267525</c:v>
                </c:pt>
                <c:pt idx="63">
                  <c:v>0.60001308028515021</c:v>
                </c:pt>
                <c:pt idx="64">
                  <c:v>0.70001526033267525</c:v>
                </c:pt>
                <c:pt idx="65">
                  <c:v>0.40000872019010014</c:v>
                </c:pt>
                <c:pt idx="66">
                  <c:v>0.52001133624713014</c:v>
                </c:pt>
                <c:pt idx="67">
                  <c:v>0.56001220826614018</c:v>
                </c:pt>
                <c:pt idx="68">
                  <c:v>0.38000828418059512</c:v>
                </c:pt>
                <c:pt idx="69">
                  <c:v>0.54001177225663521</c:v>
                </c:pt>
                <c:pt idx="70">
                  <c:v>0.30000654014257511</c:v>
                </c:pt>
                <c:pt idx="71">
                  <c:v>0.24000523211406008</c:v>
                </c:pt>
                <c:pt idx="72">
                  <c:v>0.28000610413307009</c:v>
                </c:pt>
                <c:pt idx="73">
                  <c:v>0.14000305206653504</c:v>
                </c:pt>
                <c:pt idx="74">
                  <c:v>0.26000566812356507</c:v>
                </c:pt>
                <c:pt idx="75">
                  <c:v>0.24000523211406008</c:v>
                </c:pt>
                <c:pt idx="76">
                  <c:v>0.28000610413307009</c:v>
                </c:pt>
                <c:pt idx="77">
                  <c:v>0.24000523211406008</c:v>
                </c:pt>
                <c:pt idx="78">
                  <c:v>8.0001744038020031E-2</c:v>
                </c:pt>
                <c:pt idx="79">
                  <c:v>0.22000479610455506</c:v>
                </c:pt>
                <c:pt idx="80">
                  <c:v>0.24000523211406008</c:v>
                </c:pt>
                <c:pt idx="81">
                  <c:v>0.16000348807604006</c:v>
                </c:pt>
                <c:pt idx="82">
                  <c:v>0.16000348807604006</c:v>
                </c:pt>
                <c:pt idx="83">
                  <c:v>0.12000261605703004</c:v>
                </c:pt>
                <c:pt idx="84">
                  <c:v>0.14000305206653504</c:v>
                </c:pt>
                <c:pt idx="85">
                  <c:v>0.16000348807604006</c:v>
                </c:pt>
                <c:pt idx="86">
                  <c:v>0.16000348807604006</c:v>
                </c:pt>
                <c:pt idx="87">
                  <c:v>0.12000261605703004</c:v>
                </c:pt>
                <c:pt idx="88">
                  <c:v>8.0001744038020031E-2</c:v>
                </c:pt>
                <c:pt idx="89">
                  <c:v>0</c:v>
                </c:pt>
                <c:pt idx="90">
                  <c:v>4.0000872019010016E-2</c:v>
                </c:pt>
                <c:pt idx="91">
                  <c:v>8.0001744038020031E-2</c:v>
                </c:pt>
                <c:pt idx="92">
                  <c:v>6.000130802851502E-2</c:v>
                </c:pt>
                <c:pt idx="93">
                  <c:v>0.10000218004752504</c:v>
                </c:pt>
                <c:pt idx="94">
                  <c:v>6.000130802851502E-2</c:v>
                </c:pt>
                <c:pt idx="95">
                  <c:v>4.0000872019010016E-2</c:v>
                </c:pt>
                <c:pt idx="96">
                  <c:v>4.0000872019010016E-2</c:v>
                </c:pt>
                <c:pt idx="97">
                  <c:v>2.0000436009505008E-2</c:v>
                </c:pt>
                <c:pt idx="98">
                  <c:v>0</c:v>
                </c:pt>
                <c:pt idx="99">
                  <c:v>8.0001744038020031E-2</c:v>
                </c:pt>
                <c:pt idx="100">
                  <c:v>0</c:v>
                </c:pt>
                <c:pt idx="101">
                  <c:v>0</c:v>
                </c:pt>
                <c:pt idx="102">
                  <c:v>2.0000436009505008E-2</c:v>
                </c:pt>
                <c:pt idx="103">
                  <c:v>4.0000872019010016E-2</c:v>
                </c:pt>
                <c:pt idx="104">
                  <c:v>2.0000436009505008E-2</c:v>
                </c:pt>
                <c:pt idx="105">
                  <c:v>2.0000436009505008E-2</c:v>
                </c:pt>
                <c:pt idx="106">
                  <c:v>4.0000872019010016E-2</c:v>
                </c:pt>
                <c:pt idx="107">
                  <c:v>2.0000436009505008E-2</c:v>
                </c:pt>
                <c:pt idx="108">
                  <c:v>0</c:v>
                </c:pt>
                <c:pt idx="109">
                  <c:v>0</c:v>
                </c:pt>
                <c:pt idx="110">
                  <c:v>2.0000436009505008E-2</c:v>
                </c:pt>
                <c:pt idx="111">
                  <c:v>2.0000436009505008E-2</c:v>
                </c:pt>
                <c:pt idx="112">
                  <c:v>2.0000436009505008E-2</c:v>
                </c:pt>
                <c:pt idx="113">
                  <c:v>4.0000872019010016E-2</c:v>
                </c:pt>
                <c:pt idx="114">
                  <c:v>4.0000872019010016E-2</c:v>
                </c:pt>
                <c:pt idx="115">
                  <c:v>4.0000872019010016E-2</c:v>
                </c:pt>
                <c:pt idx="116">
                  <c:v>6.000130802851502E-2</c:v>
                </c:pt>
                <c:pt idx="117">
                  <c:v>0</c:v>
                </c:pt>
                <c:pt idx="118">
                  <c:v>4.0000872019010016E-2</c:v>
                </c:pt>
                <c:pt idx="119">
                  <c:v>0</c:v>
                </c:pt>
                <c:pt idx="120">
                  <c:v>2.0000436009505008E-2</c:v>
                </c:pt>
                <c:pt idx="121">
                  <c:v>2.0000436009505008E-2</c:v>
                </c:pt>
                <c:pt idx="122">
                  <c:v>4.0000872019010016E-2</c:v>
                </c:pt>
                <c:pt idx="123">
                  <c:v>0</c:v>
                </c:pt>
                <c:pt idx="124">
                  <c:v>2.0000436009505008E-2</c:v>
                </c:pt>
                <c:pt idx="125">
                  <c:v>0</c:v>
                </c:pt>
                <c:pt idx="126">
                  <c:v>2.0000436009505008E-2</c:v>
                </c:pt>
                <c:pt idx="127">
                  <c:v>4.0000872019010016E-2</c:v>
                </c:pt>
                <c:pt idx="128">
                  <c:v>2.0000436009505008E-2</c:v>
                </c:pt>
                <c:pt idx="129">
                  <c:v>0.18000392408554505</c:v>
                </c:pt>
                <c:pt idx="130">
                  <c:v>2.0000436009505008E-2</c:v>
                </c:pt>
                <c:pt idx="131">
                  <c:v>6.000130802851502E-2</c:v>
                </c:pt>
                <c:pt idx="132">
                  <c:v>0</c:v>
                </c:pt>
                <c:pt idx="133">
                  <c:v>2.0000436009505008E-2</c:v>
                </c:pt>
                <c:pt idx="134">
                  <c:v>2.0000436009505008E-2</c:v>
                </c:pt>
                <c:pt idx="135">
                  <c:v>2.0000436009505008E-2</c:v>
                </c:pt>
                <c:pt idx="136">
                  <c:v>2.0000436009505008E-2</c:v>
                </c:pt>
                <c:pt idx="137">
                  <c:v>0</c:v>
                </c:pt>
                <c:pt idx="138">
                  <c:v>2.0000436009505008E-2</c:v>
                </c:pt>
                <c:pt idx="139">
                  <c:v>0</c:v>
                </c:pt>
                <c:pt idx="140">
                  <c:v>2.0000436009505008E-2</c:v>
                </c:pt>
                <c:pt idx="141">
                  <c:v>0.30000654014257511</c:v>
                </c:pt>
                <c:pt idx="142">
                  <c:v>0</c:v>
                </c:pt>
                <c:pt idx="143">
                  <c:v>0.34000741216158509</c:v>
                </c:pt>
                <c:pt idx="144">
                  <c:v>8.0001744038020031E-2</c:v>
                </c:pt>
                <c:pt idx="145">
                  <c:v>8.0001744038020031E-2</c:v>
                </c:pt>
                <c:pt idx="146">
                  <c:v>4.0000872019010016E-2</c:v>
                </c:pt>
                <c:pt idx="147">
                  <c:v>4.0000872019010016E-2</c:v>
                </c:pt>
                <c:pt idx="148">
                  <c:v>4.0000872019010016E-2</c:v>
                </c:pt>
                <c:pt idx="149">
                  <c:v>0.14000305206653504</c:v>
                </c:pt>
                <c:pt idx="150">
                  <c:v>0.10000218004752504</c:v>
                </c:pt>
                <c:pt idx="151">
                  <c:v>0.16000348807604006</c:v>
                </c:pt>
                <c:pt idx="152">
                  <c:v>0.26000566812356507</c:v>
                </c:pt>
                <c:pt idx="153">
                  <c:v>0.28000610413307009</c:v>
                </c:pt>
                <c:pt idx="154">
                  <c:v>6.000130802851502E-2</c:v>
                </c:pt>
                <c:pt idx="155">
                  <c:v>0.38000828418059512</c:v>
                </c:pt>
                <c:pt idx="156">
                  <c:v>0.36000784817109011</c:v>
                </c:pt>
                <c:pt idx="157">
                  <c:v>0.78001700437069521</c:v>
                </c:pt>
                <c:pt idx="158">
                  <c:v>0.32000697615208012</c:v>
                </c:pt>
                <c:pt idx="159">
                  <c:v>0.20000436009505007</c:v>
                </c:pt>
                <c:pt idx="160">
                  <c:v>0.14000305206653504</c:v>
                </c:pt>
                <c:pt idx="161">
                  <c:v>6.000130802851502E-2</c:v>
                </c:pt>
                <c:pt idx="162">
                  <c:v>0.20000436009505007</c:v>
                </c:pt>
                <c:pt idx="163">
                  <c:v>0.42000915619960516</c:v>
                </c:pt>
                <c:pt idx="164">
                  <c:v>0.60001308028515021</c:v>
                </c:pt>
                <c:pt idx="165">
                  <c:v>0.54001177225663521</c:v>
                </c:pt>
                <c:pt idx="166">
                  <c:v>0.56001220826614018</c:v>
                </c:pt>
                <c:pt idx="167">
                  <c:v>0.58001264427564514</c:v>
                </c:pt>
                <c:pt idx="168">
                  <c:v>0.64001395230416025</c:v>
                </c:pt>
                <c:pt idx="169">
                  <c:v>1.7800388048459455</c:v>
                </c:pt>
                <c:pt idx="170">
                  <c:v>0.58001264427564514</c:v>
                </c:pt>
                <c:pt idx="171">
                  <c:v>0.84001831239921032</c:v>
                </c:pt>
                <c:pt idx="172">
                  <c:v>0.72001569634218021</c:v>
                </c:pt>
                <c:pt idx="173">
                  <c:v>0.92002005643723028</c:v>
                </c:pt>
                <c:pt idx="174">
                  <c:v>0.78001700437069521</c:v>
                </c:pt>
                <c:pt idx="175">
                  <c:v>0.28000610413307009</c:v>
                </c:pt>
                <c:pt idx="176">
                  <c:v>0.26000566812356507</c:v>
                </c:pt>
                <c:pt idx="177">
                  <c:v>0.90001962042772532</c:v>
                </c:pt>
                <c:pt idx="178">
                  <c:v>0.74001613235168529</c:v>
                </c:pt>
                <c:pt idx="179">
                  <c:v>0.88001918441822025</c:v>
                </c:pt>
                <c:pt idx="180">
                  <c:v>0.96002092845624032</c:v>
                </c:pt>
                <c:pt idx="181">
                  <c:v>0.70001526033267525</c:v>
                </c:pt>
                <c:pt idx="182">
                  <c:v>1.3000283406178255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RegAll!$W$10:$W$200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5.1357612815984138E-2</c:v>
                </c:pt>
                <c:pt idx="11">
                  <c:v>0.10271522563196828</c:v>
                </c:pt>
                <c:pt idx="12">
                  <c:v>0</c:v>
                </c:pt>
                <c:pt idx="13">
                  <c:v>0.25678806407992066</c:v>
                </c:pt>
                <c:pt idx="14">
                  <c:v>0.10271522563196828</c:v>
                </c:pt>
                <c:pt idx="15">
                  <c:v>0.10271522563196828</c:v>
                </c:pt>
                <c:pt idx="16">
                  <c:v>0.30814567689590483</c:v>
                </c:pt>
                <c:pt idx="17">
                  <c:v>0.71900657942377788</c:v>
                </c:pt>
                <c:pt idx="18">
                  <c:v>0.25678806407992066</c:v>
                </c:pt>
                <c:pt idx="19">
                  <c:v>1.129867481951651</c:v>
                </c:pt>
                <c:pt idx="20">
                  <c:v>0.41086090252787311</c:v>
                </c:pt>
                <c:pt idx="21">
                  <c:v>1.0785098691356669</c:v>
                </c:pt>
                <c:pt idx="22">
                  <c:v>1.2839403203996034</c:v>
                </c:pt>
                <c:pt idx="23">
                  <c:v>0.77036419223976205</c:v>
                </c:pt>
                <c:pt idx="24">
                  <c:v>2.0543045126393653</c:v>
                </c:pt>
                <c:pt idx="25">
                  <c:v>1.9515892870073972</c:v>
                </c:pt>
                <c:pt idx="26">
                  <c:v>1.4380131588475558</c:v>
                </c:pt>
                <c:pt idx="27">
                  <c:v>1.9515892870073972</c:v>
                </c:pt>
                <c:pt idx="28">
                  <c:v>0.9757946435036986</c:v>
                </c:pt>
                <c:pt idx="29">
                  <c:v>1.3866555460315717</c:v>
                </c:pt>
                <c:pt idx="30">
                  <c:v>1.6434436101114924</c:v>
                </c:pt>
                <c:pt idx="31">
                  <c:v>2.1570197382713339</c:v>
                </c:pt>
                <c:pt idx="32">
                  <c:v>5.1871188944143976</c:v>
                </c:pt>
                <c:pt idx="33">
                  <c:v>3.1328143817750322</c:v>
                </c:pt>
                <c:pt idx="34">
                  <c:v>3.0300991561430641</c:v>
                </c:pt>
                <c:pt idx="35">
                  <c:v>1.6948012229274765</c:v>
                </c:pt>
                <c:pt idx="36">
                  <c:v>0.61629135379180966</c:v>
                </c:pt>
                <c:pt idx="37">
                  <c:v>0.51357612815984133</c:v>
                </c:pt>
                <c:pt idx="38">
                  <c:v>1.129867481951651</c:v>
                </c:pt>
                <c:pt idx="39">
                  <c:v>2.1570197382713339</c:v>
                </c:pt>
                <c:pt idx="40">
                  <c:v>0.41086090252787311</c:v>
                </c:pt>
                <c:pt idx="41">
                  <c:v>2.7733110920631434</c:v>
                </c:pt>
                <c:pt idx="42">
                  <c:v>1.129867481951651</c:v>
                </c:pt>
                <c:pt idx="43">
                  <c:v>0.82172180505574621</c:v>
                </c:pt>
                <c:pt idx="44">
                  <c:v>1.3352979332155874</c:v>
                </c:pt>
                <c:pt idx="45">
                  <c:v>0.77036419223976205</c:v>
                </c:pt>
                <c:pt idx="46">
                  <c:v>1.3866555460315717</c:v>
                </c:pt>
                <c:pt idx="47">
                  <c:v>0.71900657942377788</c:v>
                </c:pt>
                <c:pt idx="48">
                  <c:v>0.41086090252787311</c:v>
                </c:pt>
                <c:pt idx="49">
                  <c:v>0.25678806407992066</c:v>
                </c:pt>
                <c:pt idx="50">
                  <c:v>1.4380131588475558</c:v>
                </c:pt>
                <c:pt idx="51">
                  <c:v>0.77036419223976205</c:v>
                </c:pt>
                <c:pt idx="52">
                  <c:v>1.9515892870073972</c:v>
                </c:pt>
                <c:pt idx="53">
                  <c:v>-0.92443703068771443</c:v>
                </c:pt>
                <c:pt idx="54">
                  <c:v>1.0271522563196827</c:v>
                </c:pt>
                <c:pt idx="55">
                  <c:v>1.2325827075836193</c:v>
                </c:pt>
                <c:pt idx="56">
                  <c:v>0.15407283844795241</c:v>
                </c:pt>
                <c:pt idx="57">
                  <c:v>0.46221851534385722</c:v>
                </c:pt>
                <c:pt idx="58">
                  <c:v>0.66764896660779371</c:v>
                </c:pt>
                <c:pt idx="59">
                  <c:v>0.46221851534385722</c:v>
                </c:pt>
                <c:pt idx="60">
                  <c:v>0.51357612815984133</c:v>
                </c:pt>
                <c:pt idx="61">
                  <c:v>0.46221851534385722</c:v>
                </c:pt>
                <c:pt idx="62">
                  <c:v>5.1357612815984138E-2</c:v>
                </c:pt>
                <c:pt idx="63">
                  <c:v>0.35950328971188894</c:v>
                </c:pt>
                <c:pt idx="64">
                  <c:v>5.1357612815984138E-2</c:v>
                </c:pt>
                <c:pt idx="65">
                  <c:v>0.25678806407992066</c:v>
                </c:pt>
                <c:pt idx="66">
                  <c:v>0.30814567689590483</c:v>
                </c:pt>
                <c:pt idx="67">
                  <c:v>0.20543045126393655</c:v>
                </c:pt>
                <c:pt idx="68">
                  <c:v>0</c:v>
                </c:pt>
                <c:pt idx="69">
                  <c:v>0.10271522563196828</c:v>
                </c:pt>
                <c:pt idx="70">
                  <c:v>0.20543045126393655</c:v>
                </c:pt>
                <c:pt idx="71">
                  <c:v>5.1357612815984138E-2</c:v>
                </c:pt>
                <c:pt idx="72">
                  <c:v>0.15407283844795241</c:v>
                </c:pt>
                <c:pt idx="73">
                  <c:v>0.15407283844795241</c:v>
                </c:pt>
                <c:pt idx="74">
                  <c:v>5.1357612815984138E-2</c:v>
                </c:pt>
                <c:pt idx="75">
                  <c:v>0.15407283844795241</c:v>
                </c:pt>
                <c:pt idx="76">
                  <c:v>0.15407283844795241</c:v>
                </c:pt>
                <c:pt idx="77">
                  <c:v>0.10271522563196828</c:v>
                </c:pt>
                <c:pt idx="78">
                  <c:v>0.20543045126393655</c:v>
                </c:pt>
                <c:pt idx="79">
                  <c:v>0.10271522563196828</c:v>
                </c:pt>
                <c:pt idx="80">
                  <c:v>0.15407283844795241</c:v>
                </c:pt>
                <c:pt idx="81">
                  <c:v>5.1357612815984138E-2</c:v>
                </c:pt>
                <c:pt idx="82">
                  <c:v>0.35950328971188894</c:v>
                </c:pt>
                <c:pt idx="83">
                  <c:v>0</c:v>
                </c:pt>
                <c:pt idx="84">
                  <c:v>0</c:v>
                </c:pt>
                <c:pt idx="85">
                  <c:v>0.10271522563196828</c:v>
                </c:pt>
                <c:pt idx="86">
                  <c:v>0.15407283844795241</c:v>
                </c:pt>
                <c:pt idx="87">
                  <c:v>0</c:v>
                </c:pt>
                <c:pt idx="88">
                  <c:v>5.1357612815984138E-2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5.1357612815984138E-2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5.1357612815984138E-2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0.10271522563196828</c:v>
                </c:pt>
                <c:pt idx="109">
                  <c:v>0</c:v>
                </c:pt>
                <c:pt idx="110">
                  <c:v>5.1357612815984138E-2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0.15407283844795241</c:v>
                </c:pt>
                <c:pt idx="116">
                  <c:v>0</c:v>
                </c:pt>
                <c:pt idx="117">
                  <c:v>0.15407283844795241</c:v>
                </c:pt>
                <c:pt idx="118">
                  <c:v>0.30814567689590483</c:v>
                </c:pt>
                <c:pt idx="119">
                  <c:v>5.1357612815984138E-2</c:v>
                </c:pt>
                <c:pt idx="120">
                  <c:v>5.1357612815984138E-2</c:v>
                </c:pt>
                <c:pt idx="121">
                  <c:v>0</c:v>
                </c:pt>
                <c:pt idx="122">
                  <c:v>0</c:v>
                </c:pt>
                <c:pt idx="123">
                  <c:v>0.15407283844795241</c:v>
                </c:pt>
                <c:pt idx="124">
                  <c:v>5.1357612815984138E-2</c:v>
                </c:pt>
                <c:pt idx="125">
                  <c:v>5.1357612815984138E-2</c:v>
                </c:pt>
                <c:pt idx="126">
                  <c:v>0</c:v>
                </c:pt>
                <c:pt idx="127">
                  <c:v>5.1357612815984138E-2</c:v>
                </c:pt>
                <c:pt idx="128">
                  <c:v>0</c:v>
                </c:pt>
                <c:pt idx="129">
                  <c:v>0</c:v>
                </c:pt>
                <c:pt idx="130">
                  <c:v>5.1357612815984138E-2</c:v>
                </c:pt>
                <c:pt idx="131">
                  <c:v>5.1357612815984138E-2</c:v>
                </c:pt>
                <c:pt idx="132">
                  <c:v>0</c:v>
                </c:pt>
                <c:pt idx="133">
                  <c:v>0</c:v>
                </c:pt>
                <c:pt idx="134">
                  <c:v>5.1357612815984138E-2</c:v>
                </c:pt>
                <c:pt idx="135">
                  <c:v>5.1357612815984138E-2</c:v>
                </c:pt>
                <c:pt idx="136">
                  <c:v>0</c:v>
                </c:pt>
                <c:pt idx="137">
                  <c:v>5.1357612815984138E-2</c:v>
                </c:pt>
                <c:pt idx="138">
                  <c:v>0.10271522563196828</c:v>
                </c:pt>
                <c:pt idx="139">
                  <c:v>1.4380131588475558</c:v>
                </c:pt>
                <c:pt idx="140">
                  <c:v>0</c:v>
                </c:pt>
                <c:pt idx="141">
                  <c:v>0</c:v>
                </c:pt>
                <c:pt idx="142">
                  <c:v>0.10271522563196828</c:v>
                </c:pt>
                <c:pt idx="143">
                  <c:v>0.41086090252787311</c:v>
                </c:pt>
                <c:pt idx="144">
                  <c:v>0.25678806407992066</c:v>
                </c:pt>
                <c:pt idx="145">
                  <c:v>0.35950328971188894</c:v>
                </c:pt>
                <c:pt idx="146">
                  <c:v>5.1357612815984138E-2</c:v>
                </c:pt>
                <c:pt idx="147">
                  <c:v>0</c:v>
                </c:pt>
                <c:pt idx="148">
                  <c:v>0</c:v>
                </c:pt>
                <c:pt idx="149">
                  <c:v>0.20543045126393655</c:v>
                </c:pt>
                <c:pt idx="150">
                  <c:v>0.10271522563196828</c:v>
                </c:pt>
                <c:pt idx="151">
                  <c:v>5.1357612815984138E-2</c:v>
                </c:pt>
                <c:pt idx="152">
                  <c:v>5.1357612815984138E-2</c:v>
                </c:pt>
                <c:pt idx="153">
                  <c:v>0</c:v>
                </c:pt>
                <c:pt idx="154">
                  <c:v>0</c:v>
                </c:pt>
                <c:pt idx="155">
                  <c:v>0.25678806407992066</c:v>
                </c:pt>
                <c:pt idx="156">
                  <c:v>0.15407283844795241</c:v>
                </c:pt>
                <c:pt idx="157">
                  <c:v>0.35950328971188894</c:v>
                </c:pt>
                <c:pt idx="158">
                  <c:v>0.20543045126393655</c:v>
                </c:pt>
                <c:pt idx="159">
                  <c:v>0.15407283844795241</c:v>
                </c:pt>
                <c:pt idx="160">
                  <c:v>5.1357612815984138E-2</c:v>
                </c:pt>
                <c:pt idx="161">
                  <c:v>0</c:v>
                </c:pt>
                <c:pt idx="162">
                  <c:v>0.10271522563196828</c:v>
                </c:pt>
                <c:pt idx="163">
                  <c:v>0.10271522563196828</c:v>
                </c:pt>
                <c:pt idx="164">
                  <c:v>0.10271522563196828</c:v>
                </c:pt>
                <c:pt idx="165">
                  <c:v>0.35950328971188894</c:v>
                </c:pt>
                <c:pt idx="166">
                  <c:v>0.20543045126393655</c:v>
                </c:pt>
                <c:pt idx="167">
                  <c:v>0</c:v>
                </c:pt>
                <c:pt idx="168">
                  <c:v>0.10271522563196828</c:v>
                </c:pt>
                <c:pt idx="169">
                  <c:v>0.56493374097582549</c:v>
                </c:pt>
                <c:pt idx="170">
                  <c:v>0.20543045126393655</c:v>
                </c:pt>
                <c:pt idx="171">
                  <c:v>0.61629135379180966</c:v>
                </c:pt>
                <c:pt idx="172">
                  <c:v>0.9757946435036986</c:v>
                </c:pt>
                <c:pt idx="173">
                  <c:v>0.51357612815984133</c:v>
                </c:pt>
                <c:pt idx="174">
                  <c:v>0.15407283844795241</c:v>
                </c:pt>
                <c:pt idx="175">
                  <c:v>0.20543045126393655</c:v>
                </c:pt>
                <c:pt idx="176">
                  <c:v>0.25678806407992066</c:v>
                </c:pt>
                <c:pt idx="177">
                  <c:v>0.51357612815984133</c:v>
                </c:pt>
                <c:pt idx="178">
                  <c:v>0.51357612815984133</c:v>
                </c:pt>
                <c:pt idx="179">
                  <c:v>0.10271522563196828</c:v>
                </c:pt>
                <c:pt idx="180">
                  <c:v>0.56493374097582549</c:v>
                </c:pt>
                <c:pt idx="181">
                  <c:v>0.41086090252787311</c:v>
                </c:pt>
                <c:pt idx="182">
                  <c:v>0.10271522563196828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RegAll!$X$10:$X$200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</c:v>
                </c:pt>
                <c:pt idx="10">
                  <c:v>0</c:v>
                </c:pt>
                <c:pt idx="11">
                  <c:v>0.35532246401915901</c:v>
                </c:pt>
                <c:pt idx="12">
                  <c:v>0</c:v>
                </c:pt>
                <c:pt idx="13">
                  <c:v>0.17766123200957951</c:v>
                </c:pt>
                <c:pt idx="14">
                  <c:v>0.17766123200957951</c:v>
                </c:pt>
                <c:pt idx="15">
                  <c:v>0.35532246401915901</c:v>
                </c:pt>
                <c:pt idx="16">
                  <c:v>0.17766123200957951</c:v>
                </c:pt>
                <c:pt idx="17">
                  <c:v>0</c:v>
                </c:pt>
                <c:pt idx="18">
                  <c:v>0.35532246401915901</c:v>
                </c:pt>
                <c:pt idx="19">
                  <c:v>0</c:v>
                </c:pt>
                <c:pt idx="20">
                  <c:v>0.17766123200957951</c:v>
                </c:pt>
                <c:pt idx="21">
                  <c:v>0.17766123200957951</c:v>
                </c:pt>
                <c:pt idx="22">
                  <c:v>1.421289856076636</c:v>
                </c:pt>
                <c:pt idx="23">
                  <c:v>1.2436286240670564</c:v>
                </c:pt>
                <c:pt idx="24">
                  <c:v>1.7766123200957951</c:v>
                </c:pt>
                <c:pt idx="25">
                  <c:v>2.6649184801436925</c:v>
                </c:pt>
                <c:pt idx="26">
                  <c:v>2.4872572481341129</c:v>
                </c:pt>
                <c:pt idx="27">
                  <c:v>2.6649184801436925</c:v>
                </c:pt>
                <c:pt idx="28">
                  <c:v>1.5989510880862154</c:v>
                </c:pt>
                <c:pt idx="29">
                  <c:v>0.35532246401915901</c:v>
                </c:pt>
                <c:pt idx="30">
                  <c:v>3.7308858722011697</c:v>
                </c:pt>
                <c:pt idx="31">
                  <c:v>3.7308858722011697</c:v>
                </c:pt>
                <c:pt idx="32">
                  <c:v>3.0202409441628517</c:v>
                </c:pt>
                <c:pt idx="33">
                  <c:v>5.5074981922969641</c:v>
                </c:pt>
                <c:pt idx="34">
                  <c:v>3.5532246401915901</c:v>
                </c:pt>
                <c:pt idx="35">
                  <c:v>2.1319347841149541</c:v>
                </c:pt>
                <c:pt idx="36">
                  <c:v>2.1319347841149541</c:v>
                </c:pt>
                <c:pt idx="37">
                  <c:v>1.9542735521053745</c:v>
                </c:pt>
                <c:pt idx="38">
                  <c:v>1.5989510880862154</c:v>
                </c:pt>
                <c:pt idx="39">
                  <c:v>2.6649184801436925</c:v>
                </c:pt>
                <c:pt idx="40">
                  <c:v>0.53298369602873852</c:v>
                </c:pt>
                <c:pt idx="41">
                  <c:v>2.4872572481341129</c:v>
                </c:pt>
                <c:pt idx="42">
                  <c:v>1.5989510880862154</c:v>
                </c:pt>
                <c:pt idx="43">
                  <c:v>0.71064492803831802</c:v>
                </c:pt>
                <c:pt idx="44">
                  <c:v>1.065967392057477</c:v>
                </c:pt>
                <c:pt idx="45">
                  <c:v>1.065967392057477</c:v>
                </c:pt>
                <c:pt idx="46">
                  <c:v>0.88830616004789753</c:v>
                </c:pt>
                <c:pt idx="47">
                  <c:v>0.71064492803831802</c:v>
                </c:pt>
                <c:pt idx="48">
                  <c:v>0.53298369602873852</c:v>
                </c:pt>
                <c:pt idx="49">
                  <c:v>0.71064492803831802</c:v>
                </c:pt>
                <c:pt idx="50">
                  <c:v>0</c:v>
                </c:pt>
                <c:pt idx="51">
                  <c:v>0.17766123200957951</c:v>
                </c:pt>
                <c:pt idx="52">
                  <c:v>2.8425797121532721</c:v>
                </c:pt>
                <c:pt idx="53">
                  <c:v>0.17766123200957951</c:v>
                </c:pt>
                <c:pt idx="54">
                  <c:v>0.35532246401915901</c:v>
                </c:pt>
                <c:pt idx="55">
                  <c:v>0.53298369602873852</c:v>
                </c:pt>
                <c:pt idx="56">
                  <c:v>0</c:v>
                </c:pt>
                <c:pt idx="57">
                  <c:v>1.421289856076636</c:v>
                </c:pt>
                <c:pt idx="58">
                  <c:v>0.71064492803831802</c:v>
                </c:pt>
                <c:pt idx="59">
                  <c:v>0.35532246401915901</c:v>
                </c:pt>
                <c:pt idx="60">
                  <c:v>0.71064492803831802</c:v>
                </c:pt>
                <c:pt idx="61">
                  <c:v>0.17766123200957951</c:v>
                </c:pt>
                <c:pt idx="62">
                  <c:v>0.88830616004789753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0.17766123200957951</c:v>
                </c:pt>
                <c:pt idx="67">
                  <c:v>1.9542735521053745</c:v>
                </c:pt>
                <c:pt idx="68">
                  <c:v>0.35532246401915901</c:v>
                </c:pt>
                <c:pt idx="69">
                  <c:v>1.065967392057477</c:v>
                </c:pt>
                <c:pt idx="70">
                  <c:v>0</c:v>
                </c:pt>
                <c:pt idx="71">
                  <c:v>1.7766123200957951</c:v>
                </c:pt>
                <c:pt idx="72">
                  <c:v>0.53298369602873852</c:v>
                </c:pt>
                <c:pt idx="73">
                  <c:v>-2.8425797121532721</c:v>
                </c:pt>
                <c:pt idx="74">
                  <c:v>-0.17766123200957951</c:v>
                </c:pt>
                <c:pt idx="75">
                  <c:v>0</c:v>
                </c:pt>
                <c:pt idx="76">
                  <c:v>0.53298369602873852</c:v>
                </c:pt>
                <c:pt idx="77">
                  <c:v>0.17766123200957951</c:v>
                </c:pt>
                <c:pt idx="78">
                  <c:v>0.17766123200957951</c:v>
                </c:pt>
                <c:pt idx="79">
                  <c:v>0.35532246401915901</c:v>
                </c:pt>
                <c:pt idx="80">
                  <c:v>0</c:v>
                </c:pt>
                <c:pt idx="81">
                  <c:v>0</c:v>
                </c:pt>
                <c:pt idx="82">
                  <c:v>0.17766123200957951</c:v>
                </c:pt>
                <c:pt idx="83">
                  <c:v>0.35532246401915901</c:v>
                </c:pt>
                <c:pt idx="84">
                  <c:v>0</c:v>
                </c:pt>
                <c:pt idx="85">
                  <c:v>0.17766123200957951</c:v>
                </c:pt>
                <c:pt idx="86">
                  <c:v>0</c:v>
                </c:pt>
                <c:pt idx="87">
                  <c:v>0.17766123200957951</c:v>
                </c:pt>
                <c:pt idx="88">
                  <c:v>0</c:v>
                </c:pt>
                <c:pt idx="89">
                  <c:v>0.71064492803831802</c:v>
                </c:pt>
                <c:pt idx="90">
                  <c:v>0.17766123200957951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0.17766123200957951</c:v>
                </c:pt>
                <c:pt idx="107">
                  <c:v>0</c:v>
                </c:pt>
                <c:pt idx="108">
                  <c:v>0.17766123200957951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0.17766123200957951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0.35532246401915901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0.17766123200957951</c:v>
                </c:pt>
                <c:pt idx="136">
                  <c:v>0</c:v>
                </c:pt>
                <c:pt idx="137">
                  <c:v>0</c:v>
                </c:pt>
                <c:pt idx="138">
                  <c:v>0.17766123200957951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0.53298369602873852</c:v>
                </c:pt>
                <c:pt idx="147">
                  <c:v>0</c:v>
                </c:pt>
                <c:pt idx="148">
                  <c:v>0</c:v>
                </c:pt>
                <c:pt idx="149">
                  <c:v>6.3958043523448618</c:v>
                </c:pt>
                <c:pt idx="150">
                  <c:v>0.53298369602873852</c:v>
                </c:pt>
                <c:pt idx="151">
                  <c:v>0</c:v>
                </c:pt>
                <c:pt idx="152">
                  <c:v>0.17766123200957951</c:v>
                </c:pt>
                <c:pt idx="153">
                  <c:v>0</c:v>
                </c:pt>
                <c:pt idx="154">
                  <c:v>0.17766123200957951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0.53298369602873852</c:v>
                </c:pt>
                <c:pt idx="159">
                  <c:v>0</c:v>
                </c:pt>
                <c:pt idx="160">
                  <c:v>0.17766123200957951</c:v>
                </c:pt>
                <c:pt idx="161">
                  <c:v>0</c:v>
                </c:pt>
                <c:pt idx="162">
                  <c:v>0</c:v>
                </c:pt>
                <c:pt idx="163">
                  <c:v>0.17766123200957951</c:v>
                </c:pt>
                <c:pt idx="164">
                  <c:v>0</c:v>
                </c:pt>
                <c:pt idx="165">
                  <c:v>3.7308858722011697</c:v>
                </c:pt>
                <c:pt idx="166">
                  <c:v>0.17766123200957951</c:v>
                </c:pt>
                <c:pt idx="167">
                  <c:v>0</c:v>
                </c:pt>
                <c:pt idx="168">
                  <c:v>0</c:v>
                </c:pt>
                <c:pt idx="169">
                  <c:v>0.17766123200957951</c:v>
                </c:pt>
                <c:pt idx="170">
                  <c:v>0</c:v>
                </c:pt>
                <c:pt idx="171">
                  <c:v>0.17766123200957951</c:v>
                </c:pt>
                <c:pt idx="172">
                  <c:v>0.71064492803831802</c:v>
                </c:pt>
                <c:pt idx="173">
                  <c:v>0.71064492803831802</c:v>
                </c:pt>
                <c:pt idx="174">
                  <c:v>0</c:v>
                </c:pt>
                <c:pt idx="175">
                  <c:v>0</c:v>
                </c:pt>
                <c:pt idx="176">
                  <c:v>1.421289856076636</c:v>
                </c:pt>
                <c:pt idx="177">
                  <c:v>0.17766123200957951</c:v>
                </c:pt>
                <c:pt idx="178">
                  <c:v>0.35532246401915901</c:v>
                </c:pt>
                <c:pt idx="179">
                  <c:v>0</c:v>
                </c:pt>
                <c:pt idx="180">
                  <c:v>0.53298369602873852</c:v>
                </c:pt>
                <c:pt idx="181">
                  <c:v>0.88830616004789753</c:v>
                </c:pt>
                <c:pt idx="182">
                  <c:v>0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21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RegAll!$AC$10:$AC$200</c:f>
              <c:numCache>
                <c:formatCode>General</c:formatCode>
                <c:ptCount val="191"/>
                <c:pt idx="0">
                  <c:v>3.4018916558741653E-2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5.1028374838112484E-2</c:v>
                </c:pt>
                <c:pt idx="6">
                  <c:v>0</c:v>
                </c:pt>
                <c:pt idx="7">
                  <c:v>1.7009458279370827E-2</c:v>
                </c:pt>
                <c:pt idx="8">
                  <c:v>0.11906620795559579</c:v>
                </c:pt>
                <c:pt idx="9">
                  <c:v>0.27215133246993323</c:v>
                </c:pt>
                <c:pt idx="10">
                  <c:v>0.23813241591119158</c:v>
                </c:pt>
                <c:pt idx="11">
                  <c:v>0.17009458279370829</c:v>
                </c:pt>
                <c:pt idx="12">
                  <c:v>0.37420808214615819</c:v>
                </c:pt>
                <c:pt idx="13">
                  <c:v>0.1871040410730791</c:v>
                </c:pt>
                <c:pt idx="14">
                  <c:v>0.25514187419056245</c:v>
                </c:pt>
                <c:pt idx="15">
                  <c:v>0.23813241591119158</c:v>
                </c:pt>
                <c:pt idx="16">
                  <c:v>0.57832158149860813</c:v>
                </c:pt>
                <c:pt idx="17">
                  <c:v>0.85047291396854141</c:v>
                </c:pt>
                <c:pt idx="18">
                  <c:v>1.3097282875115537</c:v>
                </c:pt>
                <c:pt idx="19">
                  <c:v>1.3607566623496663</c:v>
                </c:pt>
                <c:pt idx="20">
                  <c:v>1.3437472040702954</c:v>
                </c:pt>
                <c:pt idx="21">
                  <c:v>1.4798228703052621</c:v>
                </c:pt>
                <c:pt idx="22">
                  <c:v>1.4287944954671497</c:v>
                </c:pt>
                <c:pt idx="23">
                  <c:v>1.9901066186863869</c:v>
                </c:pt>
                <c:pt idx="24">
                  <c:v>1.6839363696577119</c:v>
                </c:pt>
                <c:pt idx="25">
                  <c:v>3.146749781683603</c:v>
                </c:pt>
                <c:pt idx="26">
                  <c:v>3.0957214068454908</c:v>
                </c:pt>
                <c:pt idx="27">
                  <c:v>3.2828254479185697</c:v>
                </c:pt>
                <c:pt idx="28">
                  <c:v>2.67048494986122</c:v>
                </c:pt>
                <c:pt idx="29">
                  <c:v>3.1977781565217156</c:v>
                </c:pt>
                <c:pt idx="30">
                  <c:v>2.9426362823311534</c:v>
                </c:pt>
                <c:pt idx="31">
                  <c:v>3.3168443644773116</c:v>
                </c:pt>
                <c:pt idx="32">
                  <c:v>3.3848821975947949</c:v>
                </c:pt>
                <c:pt idx="33">
                  <c:v>3.5719862386678738</c:v>
                </c:pt>
                <c:pt idx="34">
                  <c:v>3.4189011141535364</c:v>
                </c:pt>
                <c:pt idx="35">
                  <c:v>3.5379673221091323</c:v>
                </c:pt>
                <c:pt idx="36">
                  <c:v>3.0787119485661201</c:v>
                </c:pt>
                <c:pt idx="37">
                  <c:v>2.87459844921367</c:v>
                </c:pt>
                <c:pt idx="38">
                  <c:v>2.87459844921367</c:v>
                </c:pt>
                <c:pt idx="39">
                  <c:v>2.8405795326549281</c:v>
                </c:pt>
                <c:pt idx="40">
                  <c:v>2.67048494986122</c:v>
                </c:pt>
                <c:pt idx="41">
                  <c:v>2.0921633683626117</c:v>
                </c:pt>
                <c:pt idx="42">
                  <c:v>2.5684282001849952</c:v>
                </c:pt>
                <c:pt idx="43">
                  <c:v>2.0071160769657577</c:v>
                </c:pt>
                <c:pt idx="44">
                  <c:v>1.9901066186863869</c:v>
                </c:pt>
                <c:pt idx="45">
                  <c:v>2.7725416995374448</c:v>
                </c:pt>
                <c:pt idx="46">
                  <c:v>2.6194565750231074</c:v>
                </c:pt>
                <c:pt idx="47">
                  <c:v>2.3813241591119159</c:v>
                </c:pt>
                <c:pt idx="48">
                  <c:v>2.075153910083241</c:v>
                </c:pt>
                <c:pt idx="49">
                  <c:v>2.0921633683626117</c:v>
                </c:pt>
                <c:pt idx="50">
                  <c:v>2.4323525339500285</c:v>
                </c:pt>
                <c:pt idx="51">
                  <c:v>2.0581444518038703</c:v>
                </c:pt>
                <c:pt idx="52">
                  <c:v>2.5173998253468826</c:v>
                </c:pt>
                <c:pt idx="53">
                  <c:v>2.4493619922293992</c:v>
                </c:pt>
                <c:pt idx="54">
                  <c:v>2.4493619922293992</c:v>
                </c:pt>
                <c:pt idx="55">
                  <c:v>1.4798228703052621</c:v>
                </c:pt>
                <c:pt idx="56">
                  <c:v>1.0205674967622498</c:v>
                </c:pt>
                <c:pt idx="57">
                  <c:v>1.3607566623496663</c:v>
                </c:pt>
                <c:pt idx="58">
                  <c:v>1.3607566623496663</c:v>
                </c:pt>
                <c:pt idx="59">
                  <c:v>1.3437472040702954</c:v>
                </c:pt>
                <c:pt idx="60">
                  <c:v>1.3267377457909246</c:v>
                </c:pt>
                <c:pt idx="61">
                  <c:v>1.5648701617021161</c:v>
                </c:pt>
                <c:pt idx="62">
                  <c:v>1.4458039537465204</c:v>
                </c:pt>
                <c:pt idx="63">
                  <c:v>1.4117850371877787</c:v>
                </c:pt>
                <c:pt idx="64">
                  <c:v>1.275709370952812</c:v>
                </c:pt>
                <c:pt idx="65">
                  <c:v>1.3267377457909246</c:v>
                </c:pt>
                <c:pt idx="66">
                  <c:v>1.2076715378353289</c:v>
                </c:pt>
                <c:pt idx="67">
                  <c:v>0.95252966364476632</c:v>
                </c:pt>
                <c:pt idx="68">
                  <c:v>1.4287944954671497</c:v>
                </c:pt>
                <c:pt idx="69">
                  <c:v>0.90150128880665392</c:v>
                </c:pt>
                <c:pt idx="70">
                  <c:v>0.64635941461609148</c:v>
                </c:pt>
                <c:pt idx="71">
                  <c:v>1.1396337047178455</c:v>
                </c:pt>
                <c:pt idx="72">
                  <c:v>1.377766120629037</c:v>
                </c:pt>
                <c:pt idx="73">
                  <c:v>0.66336887289546231</c:v>
                </c:pt>
                <c:pt idx="74">
                  <c:v>0.88449183052728308</c:v>
                </c:pt>
                <c:pt idx="75">
                  <c:v>0.7994445391304289</c:v>
                </c:pt>
                <c:pt idx="76">
                  <c:v>0.54430266493986645</c:v>
                </c:pt>
                <c:pt idx="77">
                  <c:v>0.42523645698427071</c:v>
                </c:pt>
                <c:pt idx="78">
                  <c:v>0.37420808214615819</c:v>
                </c:pt>
                <c:pt idx="79">
                  <c:v>0.64635941461609148</c:v>
                </c:pt>
                <c:pt idx="80">
                  <c:v>0.69738778945420399</c:v>
                </c:pt>
                <c:pt idx="81">
                  <c:v>1.2416904543940703</c:v>
                </c:pt>
                <c:pt idx="82">
                  <c:v>0.54430266493986645</c:v>
                </c:pt>
                <c:pt idx="83">
                  <c:v>0.85047291396854141</c:v>
                </c:pt>
                <c:pt idx="84">
                  <c:v>0.66336887289546231</c:v>
                </c:pt>
                <c:pt idx="85">
                  <c:v>0.34018916558741658</c:v>
                </c:pt>
                <c:pt idx="86">
                  <c:v>0.47626483182238316</c:v>
                </c:pt>
                <c:pt idx="87">
                  <c:v>0.42523645698427071</c:v>
                </c:pt>
                <c:pt idx="88">
                  <c:v>0.52729320666049562</c:v>
                </c:pt>
                <c:pt idx="89">
                  <c:v>0.3061702490286749</c:v>
                </c:pt>
                <c:pt idx="90">
                  <c:v>0.34018916558741658</c:v>
                </c:pt>
                <c:pt idx="91">
                  <c:v>0.27215133246993323</c:v>
                </c:pt>
                <c:pt idx="92">
                  <c:v>0.3061702490286749</c:v>
                </c:pt>
                <c:pt idx="93">
                  <c:v>0.1871040410730791</c:v>
                </c:pt>
                <c:pt idx="94">
                  <c:v>0.35719862386678741</c:v>
                </c:pt>
                <c:pt idx="95">
                  <c:v>0.27215133246993323</c:v>
                </c:pt>
                <c:pt idx="96">
                  <c:v>0.10205674967622497</c:v>
                </c:pt>
                <c:pt idx="97">
                  <c:v>0.22112295763182077</c:v>
                </c:pt>
                <c:pt idx="98">
                  <c:v>0.17009458279370829</c:v>
                </c:pt>
                <c:pt idx="99">
                  <c:v>8.5047291396854144E-2</c:v>
                </c:pt>
                <c:pt idx="100">
                  <c:v>0.17009458279370829</c:v>
                </c:pt>
                <c:pt idx="101">
                  <c:v>0.1871040410730791</c:v>
                </c:pt>
                <c:pt idx="102">
                  <c:v>0.15308512451433745</c:v>
                </c:pt>
                <c:pt idx="103">
                  <c:v>0.47626483182238316</c:v>
                </c:pt>
                <c:pt idx="104">
                  <c:v>0.1871040410730791</c:v>
                </c:pt>
                <c:pt idx="105">
                  <c:v>0.27215133246993323</c:v>
                </c:pt>
                <c:pt idx="106">
                  <c:v>0.39121754042552903</c:v>
                </c:pt>
                <c:pt idx="107">
                  <c:v>0.3061702490286749</c:v>
                </c:pt>
                <c:pt idx="108">
                  <c:v>0.34018916558741658</c:v>
                </c:pt>
                <c:pt idx="109">
                  <c:v>0.45925537354301238</c:v>
                </c:pt>
                <c:pt idx="110">
                  <c:v>0.42523645698427071</c:v>
                </c:pt>
                <c:pt idx="111">
                  <c:v>0.23813241591119158</c:v>
                </c:pt>
                <c:pt idx="112">
                  <c:v>5.1028374838112484E-2</c:v>
                </c:pt>
                <c:pt idx="113">
                  <c:v>0.15308512451433745</c:v>
                </c:pt>
                <c:pt idx="114">
                  <c:v>0.17009458279370829</c:v>
                </c:pt>
                <c:pt idx="115">
                  <c:v>0.15308512451433745</c:v>
                </c:pt>
                <c:pt idx="116">
                  <c:v>0.15308512451433745</c:v>
                </c:pt>
                <c:pt idx="117">
                  <c:v>0.23813241591119158</c:v>
                </c:pt>
                <c:pt idx="118">
                  <c:v>0.13607566623496661</c:v>
                </c:pt>
                <c:pt idx="119">
                  <c:v>0.13607566623496661</c:v>
                </c:pt>
                <c:pt idx="120">
                  <c:v>0.13607566623496661</c:v>
                </c:pt>
                <c:pt idx="121">
                  <c:v>0.10205674967622497</c:v>
                </c:pt>
                <c:pt idx="122">
                  <c:v>0.20411349935244993</c:v>
                </c:pt>
                <c:pt idx="123">
                  <c:v>0.22112295763182077</c:v>
                </c:pt>
                <c:pt idx="124">
                  <c:v>0.3061702490286749</c:v>
                </c:pt>
                <c:pt idx="125">
                  <c:v>0.23813241591119158</c:v>
                </c:pt>
                <c:pt idx="126">
                  <c:v>0.15308512451433745</c:v>
                </c:pt>
                <c:pt idx="127">
                  <c:v>8.5047291396854144E-2</c:v>
                </c:pt>
                <c:pt idx="128">
                  <c:v>0.15308512451433745</c:v>
                </c:pt>
                <c:pt idx="129">
                  <c:v>0.1871040410730791</c:v>
                </c:pt>
                <c:pt idx="130">
                  <c:v>0.1871040410730791</c:v>
                </c:pt>
                <c:pt idx="131">
                  <c:v>0.52729320666049562</c:v>
                </c:pt>
                <c:pt idx="132">
                  <c:v>0.23813241591119158</c:v>
                </c:pt>
                <c:pt idx="133">
                  <c:v>0.32317970730804574</c:v>
                </c:pt>
                <c:pt idx="134">
                  <c:v>8.5047291396854144E-2</c:v>
                </c:pt>
                <c:pt idx="135">
                  <c:v>0.23813241591119158</c:v>
                </c:pt>
                <c:pt idx="136">
                  <c:v>0.47626483182238316</c:v>
                </c:pt>
                <c:pt idx="137">
                  <c:v>0.39121754042552903</c:v>
                </c:pt>
                <c:pt idx="138">
                  <c:v>0.32317970730804574</c:v>
                </c:pt>
                <c:pt idx="139">
                  <c:v>0.34018916558741658</c:v>
                </c:pt>
                <c:pt idx="140">
                  <c:v>0.40822699870489987</c:v>
                </c:pt>
                <c:pt idx="141">
                  <c:v>0.3061702490286749</c:v>
                </c:pt>
                <c:pt idx="142">
                  <c:v>0.34018916558741658</c:v>
                </c:pt>
                <c:pt idx="143">
                  <c:v>0.15308512451433745</c:v>
                </c:pt>
                <c:pt idx="144">
                  <c:v>0.23813241591119158</c:v>
                </c:pt>
                <c:pt idx="145">
                  <c:v>0.34018916558741658</c:v>
                </c:pt>
                <c:pt idx="146">
                  <c:v>0.28916079074930406</c:v>
                </c:pt>
                <c:pt idx="147">
                  <c:v>0.23813241591119158</c:v>
                </c:pt>
                <c:pt idx="148">
                  <c:v>0.10205674967622497</c:v>
                </c:pt>
                <c:pt idx="149">
                  <c:v>0.27215133246993323</c:v>
                </c:pt>
                <c:pt idx="150">
                  <c:v>0.44224591526364154</c:v>
                </c:pt>
                <c:pt idx="151">
                  <c:v>0.3061702490286749</c:v>
                </c:pt>
                <c:pt idx="152">
                  <c:v>0.32317970730804574</c:v>
                </c:pt>
                <c:pt idx="153">
                  <c:v>0.32317970730804574</c:v>
                </c:pt>
                <c:pt idx="154">
                  <c:v>0.22112295763182077</c:v>
                </c:pt>
                <c:pt idx="155">
                  <c:v>0.17009458279370829</c:v>
                </c:pt>
                <c:pt idx="156">
                  <c:v>0.57832158149860813</c:v>
                </c:pt>
                <c:pt idx="157">
                  <c:v>0.3061702490286749</c:v>
                </c:pt>
                <c:pt idx="158">
                  <c:v>0.3061702490286749</c:v>
                </c:pt>
                <c:pt idx="159">
                  <c:v>0.3061702490286749</c:v>
                </c:pt>
                <c:pt idx="160">
                  <c:v>0.28916079074930406</c:v>
                </c:pt>
                <c:pt idx="161">
                  <c:v>0.25514187419056245</c:v>
                </c:pt>
                <c:pt idx="162">
                  <c:v>0.28916079074930406</c:v>
                </c:pt>
                <c:pt idx="163">
                  <c:v>0.20411349935244993</c:v>
                </c:pt>
                <c:pt idx="164">
                  <c:v>0.3061702490286749</c:v>
                </c:pt>
                <c:pt idx="165">
                  <c:v>0.34018916558741658</c:v>
                </c:pt>
                <c:pt idx="166">
                  <c:v>0.34018916558741658</c:v>
                </c:pt>
                <c:pt idx="167">
                  <c:v>0.64635941461609148</c:v>
                </c:pt>
                <c:pt idx="168">
                  <c:v>0.64635941461609148</c:v>
                </c:pt>
                <c:pt idx="169">
                  <c:v>0.39121754042552903</c:v>
                </c:pt>
                <c:pt idx="170">
                  <c:v>0.62934995633672064</c:v>
                </c:pt>
                <c:pt idx="171">
                  <c:v>0.6123404980573498</c:v>
                </c:pt>
                <c:pt idx="172">
                  <c:v>0.76542562257168723</c:v>
                </c:pt>
                <c:pt idx="173">
                  <c:v>0.986548580203508</c:v>
                </c:pt>
                <c:pt idx="174">
                  <c:v>1.1566431629972163</c:v>
                </c:pt>
                <c:pt idx="175">
                  <c:v>0.86748237224791225</c:v>
                </c:pt>
                <c:pt idx="176">
                  <c:v>0.73140670601294555</c:v>
                </c:pt>
                <c:pt idx="177">
                  <c:v>1.275709370952812</c:v>
                </c:pt>
                <c:pt idx="178">
                  <c:v>1.9560877021276453</c:v>
                </c:pt>
                <c:pt idx="179">
                  <c:v>2.3302957842738032</c:v>
                </c:pt>
                <c:pt idx="180">
                  <c:v>3.6570335300647279</c:v>
                </c:pt>
                <c:pt idx="181">
                  <c:v>3.1297403234042322</c:v>
                </c:pt>
                <c:pt idx="182">
                  <c:v>2.4833809087881407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RegAll!$AD$10:$AD$200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</c:v>
                </c:pt>
                <c:pt idx="8">
                  <c:v>0.68026053978673828</c:v>
                </c:pt>
                <c:pt idx="9">
                  <c:v>0.11337675663112305</c:v>
                </c:pt>
                <c:pt idx="10">
                  <c:v>0</c:v>
                </c:pt>
                <c:pt idx="11">
                  <c:v>0.7936372964178614</c:v>
                </c:pt>
                <c:pt idx="12">
                  <c:v>0.90701405304898441</c:v>
                </c:pt>
                <c:pt idx="13">
                  <c:v>0.2267535132622461</c:v>
                </c:pt>
                <c:pt idx="14">
                  <c:v>0.2267535132622461</c:v>
                </c:pt>
                <c:pt idx="15">
                  <c:v>1.0203908096801075</c:v>
                </c:pt>
                <c:pt idx="16">
                  <c:v>1.0203908096801075</c:v>
                </c:pt>
                <c:pt idx="17">
                  <c:v>2.0407816193602151</c:v>
                </c:pt>
                <c:pt idx="18">
                  <c:v>1.3605210795734766</c:v>
                </c:pt>
                <c:pt idx="19">
                  <c:v>3.5146794555648149</c:v>
                </c:pt>
                <c:pt idx="20">
                  <c:v>4.0815632387204301</c:v>
                </c:pt>
                <c:pt idx="21">
                  <c:v>2.3809118892535843</c:v>
                </c:pt>
                <c:pt idx="22">
                  <c:v>3.7414329688270609</c:v>
                </c:pt>
                <c:pt idx="23">
                  <c:v>5.6688378315561527</c:v>
                </c:pt>
                <c:pt idx="24">
                  <c:v>9.8637778269077057</c:v>
                </c:pt>
                <c:pt idx="25">
                  <c:v>6.9159821544985061</c:v>
                </c:pt>
                <c:pt idx="26">
                  <c:v>7.5962426942852446</c:v>
                </c:pt>
                <c:pt idx="27">
                  <c:v>6.6892286412362605</c:v>
                </c:pt>
                <c:pt idx="28">
                  <c:v>6.3490983713428912</c:v>
                </c:pt>
                <c:pt idx="29">
                  <c:v>8.0497497208097375</c:v>
                </c:pt>
                <c:pt idx="30">
                  <c:v>7.0293589111296297</c:v>
                </c:pt>
                <c:pt idx="31">
                  <c:v>10.430661610063321</c:v>
                </c:pt>
                <c:pt idx="32">
                  <c:v>9.2968940437520899</c:v>
                </c:pt>
                <c:pt idx="33">
                  <c:v>9.6370243136454601</c:v>
                </c:pt>
                <c:pt idx="34">
                  <c:v>6.1223448580806448</c:v>
                </c:pt>
                <c:pt idx="35">
                  <c:v>3.1745491856714456</c:v>
                </c:pt>
                <c:pt idx="36">
                  <c:v>3.0611724290403224</c:v>
                </c:pt>
                <c:pt idx="37">
                  <c:v>1.9274048627290918</c:v>
                </c:pt>
                <c:pt idx="38">
                  <c:v>3.7414329688270609</c:v>
                </c:pt>
                <c:pt idx="39">
                  <c:v>5.7822145881872755</c:v>
                </c:pt>
                <c:pt idx="40">
                  <c:v>3.5146794555648149</c:v>
                </c:pt>
                <c:pt idx="41">
                  <c:v>3.2879259423025684</c:v>
                </c:pt>
                <c:pt idx="42">
                  <c:v>1.5872745928357228</c:v>
                </c:pt>
                <c:pt idx="43">
                  <c:v>1.1337675663112305</c:v>
                </c:pt>
                <c:pt idx="44">
                  <c:v>2.9477956724091996</c:v>
                </c:pt>
                <c:pt idx="45">
                  <c:v>1.0203908096801075</c:v>
                </c:pt>
                <c:pt idx="46">
                  <c:v>0.45350702652449221</c:v>
                </c:pt>
                <c:pt idx="47">
                  <c:v>0.7936372964178614</c:v>
                </c:pt>
                <c:pt idx="48">
                  <c:v>1.1337675663112305</c:v>
                </c:pt>
                <c:pt idx="49">
                  <c:v>0.11337675663112305</c:v>
                </c:pt>
                <c:pt idx="50">
                  <c:v>0.11337675663112305</c:v>
                </c:pt>
                <c:pt idx="51">
                  <c:v>0.11337675663112305</c:v>
                </c:pt>
                <c:pt idx="52">
                  <c:v>0.7936372964178614</c:v>
                </c:pt>
                <c:pt idx="53">
                  <c:v>0.90701405304898441</c:v>
                </c:pt>
                <c:pt idx="54">
                  <c:v>0.7936372964178614</c:v>
                </c:pt>
                <c:pt idx="55">
                  <c:v>0.45350702652449221</c:v>
                </c:pt>
                <c:pt idx="56">
                  <c:v>0.11337675663112305</c:v>
                </c:pt>
                <c:pt idx="57">
                  <c:v>0.45350702652449221</c:v>
                </c:pt>
                <c:pt idx="58">
                  <c:v>0.45350702652449221</c:v>
                </c:pt>
                <c:pt idx="59">
                  <c:v>0.56688378315561527</c:v>
                </c:pt>
                <c:pt idx="60">
                  <c:v>0.11337675663112305</c:v>
                </c:pt>
                <c:pt idx="61">
                  <c:v>0.34013026989336914</c:v>
                </c:pt>
                <c:pt idx="62">
                  <c:v>0.2267535132622461</c:v>
                </c:pt>
                <c:pt idx="63">
                  <c:v>0.2267535132622461</c:v>
                </c:pt>
                <c:pt idx="64">
                  <c:v>1.0203908096801075</c:v>
                </c:pt>
                <c:pt idx="65">
                  <c:v>1.3605210795734766</c:v>
                </c:pt>
                <c:pt idx="66">
                  <c:v>0.11337675663112305</c:v>
                </c:pt>
                <c:pt idx="67">
                  <c:v>0.11337675663112305</c:v>
                </c:pt>
                <c:pt idx="68">
                  <c:v>0.11337675663112305</c:v>
                </c:pt>
                <c:pt idx="69">
                  <c:v>0</c:v>
                </c:pt>
                <c:pt idx="70">
                  <c:v>0</c:v>
                </c:pt>
                <c:pt idx="71">
                  <c:v>0.68026053978673828</c:v>
                </c:pt>
                <c:pt idx="72">
                  <c:v>0.45350702652449221</c:v>
                </c:pt>
                <c:pt idx="73">
                  <c:v>0.11337675663112305</c:v>
                </c:pt>
                <c:pt idx="74">
                  <c:v>0.11337675663112305</c:v>
                </c:pt>
                <c:pt idx="75">
                  <c:v>0.11337675663112305</c:v>
                </c:pt>
                <c:pt idx="76">
                  <c:v>0.45350702652449221</c:v>
                </c:pt>
                <c:pt idx="77">
                  <c:v>0.11337675663112305</c:v>
                </c:pt>
                <c:pt idx="78">
                  <c:v>0.7936372964178614</c:v>
                </c:pt>
                <c:pt idx="79">
                  <c:v>0</c:v>
                </c:pt>
                <c:pt idx="80">
                  <c:v>0.11337675663112305</c:v>
                </c:pt>
                <c:pt idx="81">
                  <c:v>0.2267535132622461</c:v>
                </c:pt>
                <c:pt idx="82">
                  <c:v>0</c:v>
                </c:pt>
                <c:pt idx="83">
                  <c:v>0.2267535132622461</c:v>
                </c:pt>
                <c:pt idx="84">
                  <c:v>0</c:v>
                </c:pt>
                <c:pt idx="85">
                  <c:v>0.34013026989336914</c:v>
                </c:pt>
                <c:pt idx="86">
                  <c:v>0</c:v>
                </c:pt>
                <c:pt idx="87">
                  <c:v>0.2267535132622461</c:v>
                </c:pt>
                <c:pt idx="88">
                  <c:v>0</c:v>
                </c:pt>
                <c:pt idx="89">
                  <c:v>0.11337675663112305</c:v>
                </c:pt>
                <c:pt idx="90">
                  <c:v>0</c:v>
                </c:pt>
                <c:pt idx="91">
                  <c:v>0</c:v>
                </c:pt>
                <c:pt idx="92">
                  <c:v>0.11337675663112305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0.11337675663112305</c:v>
                </c:pt>
                <c:pt idx="105">
                  <c:v>0</c:v>
                </c:pt>
                <c:pt idx="106">
                  <c:v>0.34013026989336914</c:v>
                </c:pt>
                <c:pt idx="107">
                  <c:v>0.11337675663112305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0.11337675663112305</c:v>
                </c:pt>
                <c:pt idx="114">
                  <c:v>0</c:v>
                </c:pt>
                <c:pt idx="115">
                  <c:v>0</c:v>
                </c:pt>
                <c:pt idx="116">
                  <c:v>0.11337675663112305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0.11337675663112305</c:v>
                </c:pt>
                <c:pt idx="122">
                  <c:v>0</c:v>
                </c:pt>
                <c:pt idx="123">
                  <c:v>0.11337675663112305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0.11337675663112305</c:v>
                </c:pt>
                <c:pt idx="128">
                  <c:v>0</c:v>
                </c:pt>
                <c:pt idx="129">
                  <c:v>0.34013026989336914</c:v>
                </c:pt>
                <c:pt idx="130">
                  <c:v>0.2267535132622461</c:v>
                </c:pt>
                <c:pt idx="131">
                  <c:v>0.11337675663112305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0.11337675663112305</c:v>
                </c:pt>
                <c:pt idx="138">
                  <c:v>0</c:v>
                </c:pt>
                <c:pt idx="139">
                  <c:v>0.2267535132622461</c:v>
                </c:pt>
                <c:pt idx="140">
                  <c:v>0</c:v>
                </c:pt>
                <c:pt idx="141">
                  <c:v>0</c:v>
                </c:pt>
                <c:pt idx="142">
                  <c:v>0.2267535132622461</c:v>
                </c:pt>
                <c:pt idx="143">
                  <c:v>0</c:v>
                </c:pt>
                <c:pt idx="144">
                  <c:v>0.2267535132622461</c:v>
                </c:pt>
                <c:pt idx="145">
                  <c:v>0.2267535132622461</c:v>
                </c:pt>
                <c:pt idx="146">
                  <c:v>0</c:v>
                </c:pt>
                <c:pt idx="147">
                  <c:v>0</c:v>
                </c:pt>
                <c:pt idx="148">
                  <c:v>0.34013026989336914</c:v>
                </c:pt>
                <c:pt idx="149">
                  <c:v>0.2267535132622461</c:v>
                </c:pt>
                <c:pt idx="150">
                  <c:v>0.2267535132622461</c:v>
                </c:pt>
                <c:pt idx="151">
                  <c:v>0.2267535132622461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0.11337675663112305</c:v>
                </c:pt>
                <c:pt idx="159">
                  <c:v>0.68026053978673828</c:v>
                </c:pt>
                <c:pt idx="160">
                  <c:v>0.2267535132622461</c:v>
                </c:pt>
                <c:pt idx="161">
                  <c:v>0.11337675663112305</c:v>
                </c:pt>
                <c:pt idx="162">
                  <c:v>0.2267535132622461</c:v>
                </c:pt>
                <c:pt idx="163">
                  <c:v>0.2267535132622461</c:v>
                </c:pt>
                <c:pt idx="164">
                  <c:v>0.34013026989336914</c:v>
                </c:pt>
                <c:pt idx="165">
                  <c:v>0.68026053978673828</c:v>
                </c:pt>
                <c:pt idx="166">
                  <c:v>1.1337675663112305</c:v>
                </c:pt>
                <c:pt idx="167">
                  <c:v>0.7936372964178614</c:v>
                </c:pt>
                <c:pt idx="168">
                  <c:v>0.56688378315561527</c:v>
                </c:pt>
                <c:pt idx="169">
                  <c:v>0.11337675663112305</c:v>
                </c:pt>
                <c:pt idx="170">
                  <c:v>0.68026053978673828</c:v>
                </c:pt>
                <c:pt idx="171">
                  <c:v>0.7936372964178614</c:v>
                </c:pt>
                <c:pt idx="172">
                  <c:v>0.90701405304898441</c:v>
                </c:pt>
                <c:pt idx="173">
                  <c:v>1.4738978362045998</c:v>
                </c:pt>
                <c:pt idx="174">
                  <c:v>0.34013026989336914</c:v>
                </c:pt>
                <c:pt idx="175">
                  <c:v>0.11337675663112305</c:v>
                </c:pt>
                <c:pt idx="176">
                  <c:v>1.1337675663112305</c:v>
                </c:pt>
                <c:pt idx="177">
                  <c:v>0.45350702652449221</c:v>
                </c:pt>
                <c:pt idx="178">
                  <c:v>1.9274048627290918</c:v>
                </c:pt>
                <c:pt idx="179">
                  <c:v>2.4942886458847071</c:v>
                </c:pt>
                <c:pt idx="180">
                  <c:v>2.0407816193602151</c:v>
                </c:pt>
                <c:pt idx="181">
                  <c:v>2.1541583759913379</c:v>
                </c:pt>
                <c:pt idx="182">
                  <c:v>1.2471443229423536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RegAll!$AE$10:$AE$200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0.13112423956136318</c:v>
                </c:pt>
                <c:pt idx="4">
                  <c:v>0.19668635934204479</c:v>
                </c:pt>
                <c:pt idx="5">
                  <c:v>0.32781059890340797</c:v>
                </c:pt>
                <c:pt idx="6">
                  <c:v>0.91786967692954236</c:v>
                </c:pt>
                <c:pt idx="7">
                  <c:v>0.65562119780681594</c:v>
                </c:pt>
                <c:pt idx="8">
                  <c:v>1.7046151142977215</c:v>
                </c:pt>
                <c:pt idx="9">
                  <c:v>1.5079287549556766</c:v>
                </c:pt>
                <c:pt idx="10">
                  <c:v>2.6224847912272637</c:v>
                </c:pt>
                <c:pt idx="11">
                  <c:v>2.2946741923238556</c:v>
                </c:pt>
                <c:pt idx="12">
                  <c:v>3.1469817494727166</c:v>
                </c:pt>
                <c:pt idx="13">
                  <c:v>4.261537785744304</c:v>
                </c:pt>
                <c:pt idx="14">
                  <c:v>3.3436681088147613</c:v>
                </c:pt>
                <c:pt idx="15">
                  <c:v>4.6549105044283934</c:v>
                </c:pt>
                <c:pt idx="16">
                  <c:v>5.5727801813579356</c:v>
                </c:pt>
                <c:pt idx="17">
                  <c:v>7.4085195352170201</c:v>
                </c:pt>
                <c:pt idx="18">
                  <c:v>8.7197619308306518</c:v>
                </c:pt>
                <c:pt idx="19">
                  <c:v>11.407808841838598</c:v>
                </c:pt>
                <c:pt idx="20">
                  <c:v>15.341536028679494</c:v>
                </c:pt>
                <c:pt idx="21">
                  <c:v>7.1462710560942941</c:v>
                </c:pt>
                <c:pt idx="22">
                  <c:v>8.4575134517079249</c:v>
                </c:pt>
                <c:pt idx="23">
                  <c:v>12.915737596794274</c:v>
                </c:pt>
                <c:pt idx="24">
                  <c:v>11.07999824293519</c:v>
                </c:pt>
                <c:pt idx="25">
                  <c:v>15.997157226486308</c:v>
                </c:pt>
                <c:pt idx="26">
                  <c:v>11.276684602277234</c:v>
                </c:pt>
                <c:pt idx="27">
                  <c:v>17.570648101222666</c:v>
                </c:pt>
                <c:pt idx="28">
                  <c:v>9.7031937275408762</c:v>
                </c:pt>
                <c:pt idx="29">
                  <c:v>10.948874003373826</c:v>
                </c:pt>
                <c:pt idx="30">
                  <c:v>12.981299716574956</c:v>
                </c:pt>
                <c:pt idx="31">
                  <c:v>11.801181560522688</c:v>
                </c:pt>
                <c:pt idx="32">
                  <c:v>5.3760938220158909</c:v>
                </c:pt>
                <c:pt idx="33">
                  <c:v>11.604495201180642</c:v>
                </c:pt>
                <c:pt idx="34">
                  <c:v>12.128992159426096</c:v>
                </c:pt>
                <c:pt idx="35">
                  <c:v>8.2608270923658811</c:v>
                </c:pt>
                <c:pt idx="36">
                  <c:v>9.2442588890761055</c:v>
                </c:pt>
                <c:pt idx="37">
                  <c:v>8.9820104099533786</c:v>
                </c:pt>
                <c:pt idx="38">
                  <c:v>8.9164482901726974</c:v>
                </c:pt>
                <c:pt idx="39">
                  <c:v>8.6541998110499705</c:v>
                </c:pt>
                <c:pt idx="40">
                  <c:v>7.2773952956556567</c:v>
                </c:pt>
                <c:pt idx="41">
                  <c:v>8.0641407330238355</c:v>
                </c:pt>
                <c:pt idx="42">
                  <c:v>9.8343179671022387</c:v>
                </c:pt>
                <c:pt idx="43">
                  <c:v>6.2939634989454332</c:v>
                </c:pt>
                <c:pt idx="44">
                  <c:v>9.7687558473215574</c:v>
                </c:pt>
                <c:pt idx="45">
                  <c:v>6.2939634989454332</c:v>
                </c:pt>
                <c:pt idx="46">
                  <c:v>8.4575134517079249</c:v>
                </c:pt>
                <c:pt idx="47">
                  <c:v>8.3263892121465624</c:v>
                </c:pt>
                <c:pt idx="48">
                  <c:v>6.0317150198227063</c:v>
                </c:pt>
                <c:pt idx="49">
                  <c:v>5.1138453428931641</c:v>
                </c:pt>
                <c:pt idx="50">
                  <c:v>2.9502953901306719</c:v>
                </c:pt>
                <c:pt idx="51">
                  <c:v>5.0482832231124828</c:v>
                </c:pt>
                <c:pt idx="52">
                  <c:v>5.1794074626738462</c:v>
                </c:pt>
                <c:pt idx="53">
                  <c:v>5.6383423011386169</c:v>
                </c:pt>
                <c:pt idx="54">
                  <c:v>3.4747923483761247</c:v>
                </c:pt>
                <c:pt idx="55">
                  <c:v>3.1469817494727166</c:v>
                </c:pt>
                <c:pt idx="56">
                  <c:v>3.7370408274988511</c:v>
                </c:pt>
                <c:pt idx="57">
                  <c:v>3.3436681088147613</c:v>
                </c:pt>
                <c:pt idx="58">
                  <c:v>3.0814196296920349</c:v>
                </c:pt>
                <c:pt idx="59">
                  <c:v>1.8357393538590847</c:v>
                </c:pt>
                <c:pt idx="60">
                  <c:v>4.9827211033318015</c:v>
                </c:pt>
                <c:pt idx="61">
                  <c:v>1.9668635934204479</c:v>
                </c:pt>
                <c:pt idx="62">
                  <c:v>3.4747923483761247</c:v>
                </c:pt>
                <c:pt idx="63">
                  <c:v>1.0489939164909055</c:v>
                </c:pt>
                <c:pt idx="64">
                  <c:v>3.1469817494727166</c:v>
                </c:pt>
                <c:pt idx="65">
                  <c:v>2.2946741923238556</c:v>
                </c:pt>
                <c:pt idx="66">
                  <c:v>2.425798431885219</c:v>
                </c:pt>
                <c:pt idx="67">
                  <c:v>1.8357393538590847</c:v>
                </c:pt>
                <c:pt idx="68">
                  <c:v>1.5079287549556766</c:v>
                </c:pt>
                <c:pt idx="69">
                  <c:v>1.3768045153943136</c:v>
                </c:pt>
                <c:pt idx="70">
                  <c:v>2.8847332703499902</c:v>
                </c:pt>
                <c:pt idx="71">
                  <c:v>1.9013014736397662</c:v>
                </c:pt>
                <c:pt idx="72">
                  <c:v>1.9013014736397662</c:v>
                </c:pt>
                <c:pt idx="73">
                  <c:v>2.0324257132011296</c:v>
                </c:pt>
                <c:pt idx="74">
                  <c:v>1.1801181560522687</c:v>
                </c:pt>
                <c:pt idx="75">
                  <c:v>1.5079287549556766</c:v>
                </c:pt>
                <c:pt idx="76">
                  <c:v>2.6224847912272637</c:v>
                </c:pt>
                <c:pt idx="77">
                  <c:v>0.65562119780681594</c:v>
                </c:pt>
                <c:pt idx="78">
                  <c:v>1.6390529945170398</c:v>
                </c:pt>
                <c:pt idx="79">
                  <c:v>1.3112423956136319</c:v>
                </c:pt>
                <c:pt idx="80">
                  <c:v>0.98343179671022396</c:v>
                </c:pt>
                <c:pt idx="81">
                  <c:v>1.0489939164909055</c:v>
                </c:pt>
                <c:pt idx="82">
                  <c:v>1.5079287549556766</c:v>
                </c:pt>
                <c:pt idx="83">
                  <c:v>1.6390529945170398</c:v>
                </c:pt>
                <c:pt idx="84">
                  <c:v>0.72118331758749754</c:v>
                </c:pt>
                <c:pt idx="85">
                  <c:v>-0.19668635934204479</c:v>
                </c:pt>
                <c:pt idx="86">
                  <c:v>0.13112423956136318</c:v>
                </c:pt>
                <c:pt idx="87">
                  <c:v>0.78674543736817915</c:v>
                </c:pt>
                <c:pt idx="88">
                  <c:v>0.52449695824545273</c:v>
                </c:pt>
                <c:pt idx="89">
                  <c:v>0.26224847912272636</c:v>
                </c:pt>
                <c:pt idx="90">
                  <c:v>0.85230755714886075</c:v>
                </c:pt>
                <c:pt idx="91">
                  <c:v>0.13112423956136318</c:v>
                </c:pt>
                <c:pt idx="92">
                  <c:v>0.13112423956136318</c:v>
                </c:pt>
                <c:pt idx="93">
                  <c:v>0</c:v>
                </c:pt>
                <c:pt idx="94">
                  <c:v>6.5562119780681591E-2</c:v>
                </c:pt>
                <c:pt idx="95">
                  <c:v>0.26224847912272636</c:v>
                </c:pt>
                <c:pt idx="96">
                  <c:v>0.26224847912272636</c:v>
                </c:pt>
                <c:pt idx="97">
                  <c:v>0.19668635934204479</c:v>
                </c:pt>
                <c:pt idx="98">
                  <c:v>0</c:v>
                </c:pt>
                <c:pt idx="99">
                  <c:v>0.26224847912272636</c:v>
                </c:pt>
                <c:pt idx="100">
                  <c:v>6.5562119780681591E-2</c:v>
                </c:pt>
                <c:pt idx="101">
                  <c:v>0.19668635934204479</c:v>
                </c:pt>
                <c:pt idx="102">
                  <c:v>0.13112423956136318</c:v>
                </c:pt>
                <c:pt idx="103">
                  <c:v>0.13112423956136318</c:v>
                </c:pt>
                <c:pt idx="104">
                  <c:v>0.19668635934204479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0.19668635934204479</c:v>
                </c:pt>
                <c:pt idx="108">
                  <c:v>6.5562119780681591E-2</c:v>
                </c:pt>
                <c:pt idx="109">
                  <c:v>6.5562119780681591E-2</c:v>
                </c:pt>
                <c:pt idx="110">
                  <c:v>0.13112423956136318</c:v>
                </c:pt>
                <c:pt idx="111">
                  <c:v>0.26224847912272636</c:v>
                </c:pt>
                <c:pt idx="112">
                  <c:v>0.26224847912272636</c:v>
                </c:pt>
                <c:pt idx="113">
                  <c:v>6.5562119780681591E-2</c:v>
                </c:pt>
                <c:pt idx="114">
                  <c:v>6.5562119780681591E-2</c:v>
                </c:pt>
                <c:pt idx="115">
                  <c:v>0.26224847912272636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0.19668635934204479</c:v>
                </c:pt>
                <c:pt idx="120">
                  <c:v>6.5562119780681591E-2</c:v>
                </c:pt>
                <c:pt idx="121">
                  <c:v>0.26224847912272636</c:v>
                </c:pt>
                <c:pt idx="122">
                  <c:v>0.13112423956136318</c:v>
                </c:pt>
                <c:pt idx="123">
                  <c:v>0.13112423956136318</c:v>
                </c:pt>
                <c:pt idx="124">
                  <c:v>0.13112423956136318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0.32781059890340797</c:v>
                </c:pt>
                <c:pt idx="129">
                  <c:v>0.19668635934204479</c:v>
                </c:pt>
                <c:pt idx="130">
                  <c:v>0</c:v>
                </c:pt>
                <c:pt idx="131">
                  <c:v>0</c:v>
                </c:pt>
                <c:pt idx="132">
                  <c:v>6.5562119780681591E-2</c:v>
                </c:pt>
                <c:pt idx="133">
                  <c:v>0</c:v>
                </c:pt>
                <c:pt idx="134">
                  <c:v>6.5562119780681591E-2</c:v>
                </c:pt>
                <c:pt idx="135">
                  <c:v>0.19668635934204479</c:v>
                </c:pt>
                <c:pt idx="136">
                  <c:v>0.26224847912272636</c:v>
                </c:pt>
                <c:pt idx="137">
                  <c:v>6.5562119780681591E-2</c:v>
                </c:pt>
                <c:pt idx="138">
                  <c:v>0.26224847912272636</c:v>
                </c:pt>
                <c:pt idx="139">
                  <c:v>6.5562119780681591E-2</c:v>
                </c:pt>
                <c:pt idx="140">
                  <c:v>0</c:v>
                </c:pt>
                <c:pt idx="141">
                  <c:v>6.5562119780681591E-2</c:v>
                </c:pt>
                <c:pt idx="142">
                  <c:v>0</c:v>
                </c:pt>
                <c:pt idx="143">
                  <c:v>6.5562119780681591E-2</c:v>
                </c:pt>
                <c:pt idx="144">
                  <c:v>0.19668635934204479</c:v>
                </c:pt>
                <c:pt idx="145">
                  <c:v>0.19668635934204479</c:v>
                </c:pt>
                <c:pt idx="146">
                  <c:v>0</c:v>
                </c:pt>
                <c:pt idx="147">
                  <c:v>0</c:v>
                </c:pt>
                <c:pt idx="148">
                  <c:v>0.13112423956136318</c:v>
                </c:pt>
                <c:pt idx="149">
                  <c:v>6.5562119780681591E-2</c:v>
                </c:pt>
                <c:pt idx="150">
                  <c:v>6.5562119780681591E-2</c:v>
                </c:pt>
                <c:pt idx="151">
                  <c:v>6.5562119780681591E-2</c:v>
                </c:pt>
                <c:pt idx="152">
                  <c:v>0.13112423956136318</c:v>
                </c:pt>
                <c:pt idx="153">
                  <c:v>0.45893483846477118</c:v>
                </c:pt>
                <c:pt idx="154">
                  <c:v>0.13112423956136318</c:v>
                </c:pt>
                <c:pt idx="155">
                  <c:v>0.72118331758749754</c:v>
                </c:pt>
                <c:pt idx="156">
                  <c:v>1.1145560362715872</c:v>
                </c:pt>
                <c:pt idx="157">
                  <c:v>0.52449695824545273</c:v>
                </c:pt>
                <c:pt idx="158">
                  <c:v>1.3768045153943136</c:v>
                </c:pt>
                <c:pt idx="159">
                  <c:v>0.32781059890340797</c:v>
                </c:pt>
                <c:pt idx="160">
                  <c:v>0.52449695824545273</c:v>
                </c:pt>
                <c:pt idx="161">
                  <c:v>0</c:v>
                </c:pt>
                <c:pt idx="162">
                  <c:v>0.13112423956136318</c:v>
                </c:pt>
                <c:pt idx="163">
                  <c:v>0.39337271868408957</c:v>
                </c:pt>
                <c:pt idx="164">
                  <c:v>0.59005907802613433</c:v>
                </c:pt>
                <c:pt idx="165">
                  <c:v>1.3768045153943136</c:v>
                </c:pt>
                <c:pt idx="166">
                  <c:v>0.19668635934204479</c:v>
                </c:pt>
                <c:pt idx="167">
                  <c:v>1.0489939164909055</c:v>
                </c:pt>
                <c:pt idx="168">
                  <c:v>0.13112423956136318</c:v>
                </c:pt>
                <c:pt idx="169">
                  <c:v>0.26224847912272636</c:v>
                </c:pt>
                <c:pt idx="170">
                  <c:v>1.0489939164909055</c:v>
                </c:pt>
                <c:pt idx="171">
                  <c:v>0.72118331758749754</c:v>
                </c:pt>
                <c:pt idx="172">
                  <c:v>2.0979878329818109</c:v>
                </c:pt>
                <c:pt idx="173">
                  <c:v>0.72118331758749754</c:v>
                </c:pt>
                <c:pt idx="174">
                  <c:v>0.32781059890340797</c:v>
                </c:pt>
                <c:pt idx="175">
                  <c:v>0.52449695824545273</c:v>
                </c:pt>
                <c:pt idx="176">
                  <c:v>0.98343179671022396</c:v>
                </c:pt>
                <c:pt idx="177">
                  <c:v>0.45893483846477118</c:v>
                </c:pt>
                <c:pt idx="178">
                  <c:v>0.85230755714886075</c:v>
                </c:pt>
                <c:pt idx="179">
                  <c:v>1.1145560362715872</c:v>
                </c:pt>
                <c:pt idx="180">
                  <c:v>0.65562119780681594</c:v>
                </c:pt>
                <c:pt idx="181">
                  <c:v>0.32781059890340797</c:v>
                </c:pt>
                <c:pt idx="182">
                  <c:v>0.19668635934204479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RegAll!$AF$10:$AF$200</c:f>
              <c:numCache>
                <c:formatCode>General</c:formatCode>
                <c:ptCount val="191"/>
                <c:pt idx="0">
                  <c:v>0</c:v>
                </c:pt>
                <c:pt idx="1">
                  <c:v>5.3624464124026945E-2</c:v>
                </c:pt>
                <c:pt idx="2">
                  <c:v>0</c:v>
                </c:pt>
                <c:pt idx="3">
                  <c:v>0</c:v>
                </c:pt>
                <c:pt idx="4">
                  <c:v>0.16087339237208084</c:v>
                </c:pt>
                <c:pt idx="5">
                  <c:v>8.0436696186040421E-2</c:v>
                </c:pt>
                <c:pt idx="6">
                  <c:v>5.3624464124026945E-2</c:v>
                </c:pt>
                <c:pt idx="7">
                  <c:v>0</c:v>
                </c:pt>
                <c:pt idx="8">
                  <c:v>0.16087339237208084</c:v>
                </c:pt>
                <c:pt idx="9">
                  <c:v>0.50943240917825605</c:v>
                </c:pt>
                <c:pt idx="10">
                  <c:v>0.61668133742630993</c:v>
                </c:pt>
                <c:pt idx="11">
                  <c:v>0.48262017711624255</c:v>
                </c:pt>
                <c:pt idx="12">
                  <c:v>0.91161589010845812</c:v>
                </c:pt>
                <c:pt idx="13">
                  <c:v>1.4210482992867142</c:v>
                </c:pt>
                <c:pt idx="14">
                  <c:v>1.1261137466045659</c:v>
                </c:pt>
                <c:pt idx="15">
                  <c:v>1.5014849954727545</c:v>
                </c:pt>
                <c:pt idx="16">
                  <c:v>1.5014849954727545</c:v>
                </c:pt>
                <c:pt idx="17">
                  <c:v>1.1797382107285928</c:v>
                </c:pt>
                <c:pt idx="18">
                  <c:v>2.8420965985734283</c:v>
                </c:pt>
                <c:pt idx="19">
                  <c:v>4.2899571299221559</c:v>
                </c:pt>
                <c:pt idx="20">
                  <c:v>4.0486470413640347</c:v>
                </c:pt>
                <c:pt idx="21">
                  <c:v>2.2790397252711454</c:v>
                </c:pt>
                <c:pt idx="22">
                  <c:v>5.0138873955965195</c:v>
                </c:pt>
                <c:pt idx="23">
                  <c:v>7.4269882811777324</c:v>
                </c:pt>
                <c:pt idx="24">
                  <c:v>4.0754592734260484</c:v>
                </c:pt>
                <c:pt idx="25">
                  <c:v>8.3386041712861907</c:v>
                </c:pt>
                <c:pt idx="26">
                  <c:v>5.8718788215809505</c:v>
                </c:pt>
                <c:pt idx="27">
                  <c:v>7.1052414964335711</c:v>
                </c:pt>
                <c:pt idx="28">
                  <c:v>4.9334506994104794</c:v>
                </c:pt>
                <c:pt idx="29">
                  <c:v>6.3813112307592066</c:v>
                </c:pt>
                <c:pt idx="30">
                  <c:v>7.3197393529296786</c:v>
                </c:pt>
                <c:pt idx="31">
                  <c:v>6.8103069437514225</c:v>
                </c:pt>
                <c:pt idx="32">
                  <c:v>6.005939981891018</c:v>
                </c:pt>
                <c:pt idx="33">
                  <c:v>9.8400891667589452</c:v>
                </c:pt>
                <c:pt idx="34">
                  <c:v>8.1777307789141105</c:v>
                </c:pt>
                <c:pt idx="35">
                  <c:v>7.7755472979839073</c:v>
                </c:pt>
                <c:pt idx="36">
                  <c:v>5.2551974841546407</c:v>
                </c:pt>
                <c:pt idx="37">
                  <c:v>6.94436810406149</c:v>
                </c:pt>
                <c:pt idx="38">
                  <c:v>10.885766217177471</c:v>
                </c:pt>
                <c:pt idx="39">
                  <c:v>6.0595644460150453</c:v>
                </c:pt>
                <c:pt idx="40">
                  <c:v>4.6117039146663172</c:v>
                </c:pt>
                <c:pt idx="41">
                  <c:v>4.718952842914371</c:v>
                </c:pt>
                <c:pt idx="42">
                  <c:v>4.1290837375500749</c:v>
                </c:pt>
                <c:pt idx="43">
                  <c:v>4.6117039146663172</c:v>
                </c:pt>
                <c:pt idx="44">
                  <c:v>5.5233198047747756</c:v>
                </c:pt>
                <c:pt idx="45">
                  <c:v>4.6385161467283309</c:v>
                </c:pt>
                <c:pt idx="46">
                  <c:v>4.6921406108523582</c:v>
                </c:pt>
                <c:pt idx="47">
                  <c:v>6.1936256063251127</c:v>
                </c:pt>
                <c:pt idx="48">
                  <c:v>7.4269882811777324</c:v>
                </c:pt>
                <c:pt idx="49">
                  <c:v>4.1558959696120885</c:v>
                </c:pt>
                <c:pt idx="50">
                  <c:v>3.6732757924958461</c:v>
                </c:pt>
                <c:pt idx="51">
                  <c:v>3.726900256619873</c:v>
                </c:pt>
                <c:pt idx="52">
                  <c:v>7.4269882811777324</c:v>
                </c:pt>
                <c:pt idx="53">
                  <c:v>4.4776427543562498</c:v>
                </c:pt>
                <c:pt idx="54">
                  <c:v>3.4051534718757113</c:v>
                </c:pt>
                <c:pt idx="55">
                  <c:v>3.6196513283718188</c:v>
                </c:pt>
                <c:pt idx="56">
                  <c:v>3.6196513283718188</c:v>
                </c:pt>
                <c:pt idx="57">
                  <c:v>2.5739742779532935</c:v>
                </c:pt>
                <c:pt idx="58">
                  <c:v>2.6007865100153071</c:v>
                </c:pt>
                <c:pt idx="59">
                  <c:v>2.144978564961078</c:v>
                </c:pt>
                <c:pt idx="60">
                  <c:v>2.6007865100153071</c:v>
                </c:pt>
                <c:pt idx="61">
                  <c:v>3.7000880245578593</c:v>
                </c:pt>
                <c:pt idx="62">
                  <c:v>3.5392146321857787</c:v>
                </c:pt>
                <c:pt idx="63">
                  <c:v>0.85799142598443112</c:v>
                </c:pt>
                <c:pt idx="64">
                  <c:v>1.3942360672247007</c:v>
                </c:pt>
                <c:pt idx="65">
                  <c:v>1.6355461557828219</c:v>
                </c:pt>
                <c:pt idx="66">
                  <c:v>1.6087339237208085</c:v>
                </c:pt>
                <c:pt idx="67">
                  <c:v>2.4935375817672529</c:v>
                </c:pt>
                <c:pt idx="68">
                  <c:v>2.144978564961078</c:v>
                </c:pt>
                <c:pt idx="69">
                  <c:v>1.0188648183565121</c:v>
                </c:pt>
                <c:pt idx="70">
                  <c:v>1.0188648183565121</c:v>
                </c:pt>
                <c:pt idx="71">
                  <c:v>0.80436696186040424</c:v>
                </c:pt>
                <c:pt idx="72">
                  <c:v>0.69711803361235036</c:v>
                </c:pt>
                <c:pt idx="73">
                  <c:v>0.69711803361235036</c:v>
                </c:pt>
                <c:pt idx="74">
                  <c:v>1.0188648183565121</c:v>
                </c:pt>
                <c:pt idx="75">
                  <c:v>0.64349356948832337</c:v>
                </c:pt>
                <c:pt idx="76">
                  <c:v>0.7775547297983908</c:v>
                </c:pt>
                <c:pt idx="77">
                  <c:v>0.34855901680617518</c:v>
                </c:pt>
                <c:pt idx="78">
                  <c:v>0.40218348093020212</c:v>
                </c:pt>
                <c:pt idx="79">
                  <c:v>0.7239302656743638</c:v>
                </c:pt>
                <c:pt idx="80">
                  <c:v>0.80436696186040424</c:v>
                </c:pt>
                <c:pt idx="81">
                  <c:v>0.64349356948832337</c:v>
                </c:pt>
                <c:pt idx="82">
                  <c:v>0.80436696186040424</c:v>
                </c:pt>
                <c:pt idx="83">
                  <c:v>0.93842812217047156</c:v>
                </c:pt>
                <c:pt idx="84">
                  <c:v>0.34855901680617518</c:v>
                </c:pt>
                <c:pt idx="85">
                  <c:v>0.18768562443409431</c:v>
                </c:pt>
                <c:pt idx="86">
                  <c:v>0.37537124886818862</c:v>
                </c:pt>
                <c:pt idx="87">
                  <c:v>0.48262017711624255</c:v>
                </c:pt>
                <c:pt idx="88">
                  <c:v>0.93842812217047156</c:v>
                </c:pt>
                <c:pt idx="89">
                  <c:v>0.32174678474416168</c:v>
                </c:pt>
                <c:pt idx="90">
                  <c:v>0.40218348093020212</c:v>
                </c:pt>
                <c:pt idx="91">
                  <c:v>0.13406116031006737</c:v>
                </c:pt>
                <c:pt idx="92">
                  <c:v>8.0436696186040421E-2</c:v>
                </c:pt>
                <c:pt idx="93">
                  <c:v>0.32174678474416168</c:v>
                </c:pt>
                <c:pt idx="94">
                  <c:v>0.10724892824805389</c:v>
                </c:pt>
                <c:pt idx="95">
                  <c:v>5.3624464124026945E-2</c:v>
                </c:pt>
                <c:pt idx="96">
                  <c:v>0.32174678474416168</c:v>
                </c:pt>
                <c:pt idx="97">
                  <c:v>0.10724892824805389</c:v>
                </c:pt>
                <c:pt idx="98">
                  <c:v>8.0436696186040421E-2</c:v>
                </c:pt>
                <c:pt idx="99">
                  <c:v>0.26812232062013475</c:v>
                </c:pt>
                <c:pt idx="100">
                  <c:v>0.10724892824805389</c:v>
                </c:pt>
                <c:pt idx="101">
                  <c:v>2.6812232062013473E-2</c:v>
                </c:pt>
                <c:pt idx="102">
                  <c:v>0.18768562443409431</c:v>
                </c:pt>
                <c:pt idx="103">
                  <c:v>0.13406116031006737</c:v>
                </c:pt>
                <c:pt idx="104">
                  <c:v>2.6812232062013473E-2</c:v>
                </c:pt>
                <c:pt idx="105">
                  <c:v>0.24131008855812128</c:v>
                </c:pt>
                <c:pt idx="106">
                  <c:v>2.6812232062013473E-2</c:v>
                </c:pt>
                <c:pt idx="107">
                  <c:v>8.0436696186040421E-2</c:v>
                </c:pt>
                <c:pt idx="108">
                  <c:v>0.26812232062013475</c:v>
                </c:pt>
                <c:pt idx="109">
                  <c:v>0.18768562443409431</c:v>
                </c:pt>
                <c:pt idx="110">
                  <c:v>0.18768562443409431</c:v>
                </c:pt>
                <c:pt idx="111">
                  <c:v>0.21449785649610778</c:v>
                </c:pt>
                <c:pt idx="112">
                  <c:v>0.21449785649610778</c:v>
                </c:pt>
                <c:pt idx="113">
                  <c:v>8.0436696186040421E-2</c:v>
                </c:pt>
                <c:pt idx="114">
                  <c:v>5.3624464124026945E-2</c:v>
                </c:pt>
                <c:pt idx="115">
                  <c:v>5.3624464124026945E-2</c:v>
                </c:pt>
                <c:pt idx="116">
                  <c:v>0.26812232062013475</c:v>
                </c:pt>
                <c:pt idx="117">
                  <c:v>5.3624464124026945E-2</c:v>
                </c:pt>
                <c:pt idx="118">
                  <c:v>8.0436696186040421E-2</c:v>
                </c:pt>
                <c:pt idx="119">
                  <c:v>2.6812232062013473E-2</c:v>
                </c:pt>
                <c:pt idx="120">
                  <c:v>0.16087339237208084</c:v>
                </c:pt>
                <c:pt idx="121">
                  <c:v>0.13406116031006737</c:v>
                </c:pt>
                <c:pt idx="122">
                  <c:v>5.3624464124026945E-2</c:v>
                </c:pt>
                <c:pt idx="123">
                  <c:v>5.3624464124026945E-2</c:v>
                </c:pt>
                <c:pt idx="124">
                  <c:v>0.32174678474416168</c:v>
                </c:pt>
                <c:pt idx="125">
                  <c:v>0.13406116031006737</c:v>
                </c:pt>
                <c:pt idx="126">
                  <c:v>0.13406116031006737</c:v>
                </c:pt>
                <c:pt idx="127">
                  <c:v>5.3624464124026945E-2</c:v>
                </c:pt>
                <c:pt idx="128">
                  <c:v>0.10724892824805389</c:v>
                </c:pt>
                <c:pt idx="129">
                  <c:v>0.10724892824805389</c:v>
                </c:pt>
                <c:pt idx="130">
                  <c:v>0.24131008855812128</c:v>
                </c:pt>
                <c:pt idx="131">
                  <c:v>0.24131008855812128</c:v>
                </c:pt>
                <c:pt idx="132">
                  <c:v>0.24131008855812128</c:v>
                </c:pt>
                <c:pt idx="133">
                  <c:v>5.3624464124026945E-2</c:v>
                </c:pt>
                <c:pt idx="134">
                  <c:v>0.50943240917825605</c:v>
                </c:pt>
                <c:pt idx="135">
                  <c:v>0.18768562443409431</c:v>
                </c:pt>
                <c:pt idx="136">
                  <c:v>2.6812232062013473E-2</c:v>
                </c:pt>
                <c:pt idx="137">
                  <c:v>5.3624464124026945E-2</c:v>
                </c:pt>
                <c:pt idx="138">
                  <c:v>0.13406116031006737</c:v>
                </c:pt>
                <c:pt idx="139">
                  <c:v>2.6812232062013473E-2</c:v>
                </c:pt>
                <c:pt idx="140">
                  <c:v>0.10724892824805389</c:v>
                </c:pt>
                <c:pt idx="141">
                  <c:v>0.10724892824805389</c:v>
                </c:pt>
                <c:pt idx="142">
                  <c:v>0.21449785649610778</c:v>
                </c:pt>
                <c:pt idx="143">
                  <c:v>0.32174678474416168</c:v>
                </c:pt>
                <c:pt idx="144">
                  <c:v>0.16087339237208084</c:v>
                </c:pt>
                <c:pt idx="145">
                  <c:v>5.3624464124026945E-2</c:v>
                </c:pt>
                <c:pt idx="146">
                  <c:v>0.42899571299221556</c:v>
                </c:pt>
                <c:pt idx="147">
                  <c:v>2.6812232062013473E-2</c:v>
                </c:pt>
                <c:pt idx="148">
                  <c:v>0.24131008855812128</c:v>
                </c:pt>
                <c:pt idx="149">
                  <c:v>0.16087339237208084</c:v>
                </c:pt>
                <c:pt idx="150">
                  <c:v>0.10724892824805389</c:v>
                </c:pt>
                <c:pt idx="151">
                  <c:v>0.29493455268214819</c:v>
                </c:pt>
                <c:pt idx="152">
                  <c:v>0.26812232062013475</c:v>
                </c:pt>
                <c:pt idx="153">
                  <c:v>0.40218348093020212</c:v>
                </c:pt>
                <c:pt idx="154">
                  <c:v>0.21449785649610778</c:v>
                </c:pt>
                <c:pt idx="155">
                  <c:v>8.0436696186040421E-2</c:v>
                </c:pt>
                <c:pt idx="156">
                  <c:v>0.45580794505422906</c:v>
                </c:pt>
                <c:pt idx="157">
                  <c:v>0.29493455268214819</c:v>
                </c:pt>
                <c:pt idx="158">
                  <c:v>0.37537124886818862</c:v>
                </c:pt>
                <c:pt idx="159">
                  <c:v>0.16087339237208084</c:v>
                </c:pt>
                <c:pt idx="160">
                  <c:v>0.24131008855812128</c:v>
                </c:pt>
                <c:pt idx="161">
                  <c:v>0.26812232062013475</c:v>
                </c:pt>
                <c:pt idx="162">
                  <c:v>0.29493455268214819</c:v>
                </c:pt>
                <c:pt idx="163">
                  <c:v>0.29493455268214819</c:v>
                </c:pt>
                <c:pt idx="164">
                  <c:v>0.45580794505422906</c:v>
                </c:pt>
                <c:pt idx="165">
                  <c:v>0.34855901680617518</c:v>
                </c:pt>
                <c:pt idx="166">
                  <c:v>0.61668133742630993</c:v>
                </c:pt>
                <c:pt idx="167">
                  <c:v>1.6355461557828219</c:v>
                </c:pt>
                <c:pt idx="168">
                  <c:v>0.21449785649610778</c:v>
                </c:pt>
                <c:pt idx="169">
                  <c:v>0.58986910536429638</c:v>
                </c:pt>
                <c:pt idx="170">
                  <c:v>0.88480365804644467</c:v>
                </c:pt>
                <c:pt idx="171">
                  <c:v>0.75074249773637725</c:v>
                </c:pt>
                <c:pt idx="172">
                  <c:v>0.69711803361235036</c:v>
                </c:pt>
                <c:pt idx="173">
                  <c:v>1.0188648183565121</c:v>
                </c:pt>
                <c:pt idx="174">
                  <c:v>0.91161589010845812</c:v>
                </c:pt>
                <c:pt idx="175">
                  <c:v>0.56305687330228293</c:v>
                </c:pt>
                <c:pt idx="176">
                  <c:v>0.83117919392241768</c:v>
                </c:pt>
                <c:pt idx="177">
                  <c:v>1.072489282480539</c:v>
                </c:pt>
                <c:pt idx="178">
                  <c:v>1.581921691658795</c:v>
                </c:pt>
                <c:pt idx="179">
                  <c:v>2.1181663328990643</c:v>
                </c:pt>
                <c:pt idx="180">
                  <c:v>1.4210482992867142</c:v>
                </c:pt>
                <c:pt idx="181">
                  <c:v>1.581921691658795</c:v>
                </c:pt>
                <c:pt idx="182">
                  <c:v>1.1797382107285928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21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5.5501646447193229</c:v>
                </c:pt>
                <c:pt idx="1">
                  <c:v>1.3000283406178255</c:v>
                </c:pt>
                <c:pt idx="2">
                  <c:v>0.10271522563196828</c:v>
                </c:pt>
                <c:pt idx="3">
                  <c:v>0</c:v>
                </c:pt>
                <c:pt idx="4">
                  <c:v>1.1168877649412903</c:v>
                </c:pt>
                <c:pt idx="5">
                  <c:v>1.9994167218804446</c:v>
                </c:pt>
                <c:pt idx="6">
                  <c:v>0</c:v>
                </c:pt>
                <c:pt idx="7">
                  <c:v>0.30497567818966437</c:v>
                </c:pt>
                <c:pt idx="8">
                  <c:v>2.4833809087881407</c:v>
                </c:pt>
                <c:pt idx="9">
                  <c:v>1.2471443229423536</c:v>
                </c:pt>
                <c:pt idx="10">
                  <c:v>0.19668635934204479</c:v>
                </c:pt>
                <c:pt idx="11">
                  <c:v>1.1797382107285928</c:v>
                </c:pt>
                <c:pt idx="12">
                  <c:v>1.6767270288397049</c:v>
                </c:pt>
                <c:pt idx="13">
                  <c:v>2.6012018898180216</c:v>
                </c:pt>
                <c:pt idx="14">
                  <c:v>0.16457925313934924</c:v>
                </c:pt>
                <c:pt idx="15">
                  <c:v>0.18480940605953081</c:v>
                </c:pt>
                <c:pt idx="16">
                  <c:v>2.8239121349152265</c:v>
                </c:pt>
                <c:pt idx="17">
                  <c:v>2.3645220587485891</c:v>
                </c:pt>
                <c:pt idx="18">
                  <c:v>1.093376978291696</c:v>
                </c:pt>
                <c:pt idx="19">
                  <c:v>0.91818806603424941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2.875</c:v>
                </c:pt>
                <c:pt idx="1">
                  <c:v>0.82</c:v>
                </c:pt>
                <c:pt idx="2">
                  <c:v>0.35199999999999998</c:v>
                </c:pt>
                <c:pt idx="3">
                  <c:v>0.48199999999999998</c:v>
                </c:pt>
                <c:pt idx="4">
                  <c:v>0.73699999999999999</c:v>
                </c:pt>
                <c:pt idx="5">
                  <c:v>1.2949999999999999</c:v>
                </c:pt>
                <c:pt idx="6">
                  <c:v>1.121</c:v>
                </c:pt>
                <c:pt idx="7">
                  <c:v>0.95799999999999996</c:v>
                </c:pt>
                <c:pt idx="8">
                  <c:v>2.2229999999999999</c:v>
                </c:pt>
                <c:pt idx="9">
                  <c:v>1.635</c:v>
                </c:pt>
                <c:pt idx="10">
                  <c:v>0.65500000000000003</c:v>
                </c:pt>
                <c:pt idx="11">
                  <c:v>1.3979999999999999</c:v>
                </c:pt>
                <c:pt idx="12">
                  <c:v>1.8140000000000001</c:v>
                </c:pt>
                <c:pt idx="13">
                  <c:v>1.774</c:v>
                </c:pt>
                <c:pt idx="14">
                  <c:v>1.528</c:v>
                </c:pt>
                <c:pt idx="15">
                  <c:v>0.66</c:v>
                </c:pt>
                <c:pt idx="16">
                  <c:v>2.1509999999999998</c:v>
                </c:pt>
                <c:pt idx="17">
                  <c:v>2.3730000000000002</c:v>
                </c:pt>
                <c:pt idx="18">
                  <c:v>1.4239999999999999</c:v>
                </c:pt>
                <c:pt idx="19">
                  <c:v>0.92800000000000005</c:v>
                </c:pt>
                <c:pt idx="20">
                  <c:v>0.34100000000000003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27-lug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953.77261774526983</c:v>
                </c:pt>
                <c:pt idx="1">
                  <c:v>662.74587804803127</c:v>
                </c:pt>
                <c:pt idx="2">
                  <c:v>404.1090501266446</c:v>
                </c:pt>
                <c:pt idx="3">
                  <c:v>656.11618428519841</c:v>
                </c:pt>
                <c:pt idx="4">
                  <c:v>145.72002907936988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957.5696177971555</c:v>
                </c:pt>
                <c:pt idx="1">
                  <c:v>668.41918906634123</c:v>
                </c:pt>
                <c:pt idx="2">
                  <c:v>412.42564495396721</c:v>
                </c:pt>
                <c:pt idx="3">
                  <c:v>660.24351235618849</c:v>
                </c:pt>
                <c:pt idx="4">
                  <c:v>147.93125865568808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963.00668331647876</c:v>
                </c:pt>
                <c:pt idx="1">
                  <c:v>676.31249135268558</c:v>
                </c:pt>
                <c:pt idx="2">
                  <c:v>421.45567316108469</c:v>
                </c:pt>
                <c:pt idx="3">
                  <c:v>663.79043491719551</c:v>
                </c:pt>
                <c:pt idx="4">
                  <c:v>150.70380035522552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968.36423051010809</c:v>
                </c:pt>
                <c:pt idx="1">
                  <c:v>683.42094824124001</c:v>
                </c:pt>
                <c:pt idx="2">
                  <c:v>433.27828345482766</c:v>
                </c:pt>
                <c:pt idx="3">
                  <c:v>675.46303461796424</c:v>
                </c:pt>
                <c:pt idx="4">
                  <c:v>156.11280808806546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978.333840593986</c:v>
                </c:pt>
                <c:pt idx="1">
                  <c:v>695.84392968054328</c:v>
                </c:pt>
                <c:pt idx="2">
                  <c:v>449.89108929862158</c:v>
                </c:pt>
                <c:pt idx="3">
                  <c:v>688.1674663364804</c:v>
                </c:pt>
                <c:pt idx="4">
                  <c:v>171.67646241368976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'5Reg'!$AB$10:$AB$200</c:f>
              <c:numCache>
                <c:formatCode>General</c:formatCode>
                <c:ptCount val="19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'5Reg'!$AC$10:$AC$200</c:f>
              <c:numCache>
                <c:formatCode>General</c:formatCode>
                <c:ptCount val="19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'5Reg'!$AD$10:$AD$200</c:f>
              <c:numCache>
                <c:formatCode>General</c:formatCode>
                <c:ptCount val="19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'5Reg'!$AE$10:$AE$200</c:f>
              <c:numCache>
                <c:formatCode>General</c:formatCode>
                <c:ptCount val="19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'5Reg'!$AF$10:$AF$200</c:f>
              <c:numCache>
                <c:formatCode>General</c:formatCode>
                <c:ptCount val="19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'5Reg'!$AX$10:$AX$200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'5Reg'!$AY$10:$AY$200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'5Reg'!$BB$10:$BB$200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27-lug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0.65</c:v>
                </c:pt>
                <c:pt idx="1">
                  <c:v>1.21</c:v>
                </c:pt>
                <c:pt idx="2">
                  <c:v>0.53</c:v>
                </c:pt>
                <c:pt idx="3">
                  <c:v>0.53</c:v>
                </c:pt>
                <c:pt idx="4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0.91</c:v>
                </c:pt>
                <c:pt idx="2">
                  <c:v>1.42</c:v>
                </c:pt>
                <c:pt idx="3">
                  <c:v>0.65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0.82</c:v>
                </c:pt>
                <c:pt idx="1">
                  <c:v>1.18</c:v>
                </c:pt>
                <c:pt idx="2">
                  <c:v>1.63</c:v>
                </c:pt>
                <c:pt idx="3">
                  <c:v>0.53</c:v>
                </c:pt>
                <c:pt idx="4">
                  <c:v>0.41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0.8</c:v>
                </c:pt>
                <c:pt idx="1">
                  <c:v>1.1599999999999999</c:v>
                </c:pt>
                <c:pt idx="2">
                  <c:v>1.9</c:v>
                </c:pt>
                <c:pt idx="3">
                  <c:v>1.89</c:v>
                </c:pt>
                <c:pt idx="4">
                  <c:v>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1.68</c:v>
                </c:pt>
                <c:pt idx="1">
                  <c:v>1.96</c:v>
                </c:pt>
                <c:pt idx="2">
                  <c:v>2.69</c:v>
                </c:pt>
                <c:pt idx="3">
                  <c:v>1.83</c:v>
                </c:pt>
                <c:pt idx="4">
                  <c:v>2.59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'5Reg'!$AX$10:$AX$200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'5Reg'!$AY$10:$AY$200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'5Reg'!$BB$10:$BB$200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Prov!$AA$10:$AA$201</c:f>
              <c:numCache>
                <c:formatCode>General</c:formatCode>
                <c:ptCount val="192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Prov!$AB$10:$AB$201</c:f>
              <c:numCache>
                <c:formatCode>General</c:formatCode>
                <c:ptCount val="192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Prov!$AC$10:$AC$201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Prov!$AD$10:$AD$201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Prov!$AE$10:$AE$201</c:f>
              <c:numCache>
                <c:formatCode>General</c:formatCode>
                <c:ptCount val="192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Prov!$AF$10:$AF$201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Prov!$AG$10:$AG$201</c:f>
              <c:numCache>
                <c:formatCode>General</c:formatCode>
                <c:ptCount val="192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Prov!$AH$10:$AH$201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39.503825429782459</c:v>
                </c:pt>
                <c:pt idx="103">
                  <c:v>39.72804734914655</c:v>
                </c:pt>
                <c:pt idx="104">
                  <c:v>39.829966403402956</c:v>
                </c:pt>
                <c:pt idx="105">
                  <c:v>39.850350214254235</c:v>
                </c:pt>
                <c:pt idx="106">
                  <c:v>39.972653079361919</c:v>
                </c:pt>
                <c:pt idx="107">
                  <c:v>39.972653079361919</c:v>
                </c:pt>
                <c:pt idx="108">
                  <c:v>40.033804511915761</c:v>
                </c:pt>
                <c:pt idx="109">
                  <c:v>40.094955944469604</c:v>
                </c:pt>
                <c:pt idx="110">
                  <c:v>40.298794052982416</c:v>
                </c:pt>
                <c:pt idx="111">
                  <c:v>40.319177863833694</c:v>
                </c:pt>
                <c:pt idx="112">
                  <c:v>40.319177863833694</c:v>
                </c:pt>
                <c:pt idx="113">
                  <c:v>40.400713107238822</c:v>
                </c:pt>
                <c:pt idx="114">
                  <c:v>40.502632161495228</c:v>
                </c:pt>
                <c:pt idx="115">
                  <c:v>40.645318837454191</c:v>
                </c:pt>
                <c:pt idx="116">
                  <c:v>40.726854080859319</c:v>
                </c:pt>
                <c:pt idx="117">
                  <c:v>40.808389324264439</c:v>
                </c:pt>
                <c:pt idx="118">
                  <c:v>40.808389324264439</c:v>
                </c:pt>
                <c:pt idx="119">
                  <c:v>40.828773135115718</c:v>
                </c:pt>
                <c:pt idx="120">
                  <c:v>40.849156945967003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3891.5140972397467</c:v>
                </c:pt>
                <c:pt idx="48">
                  <c:v>4045.0041929498921</c:v>
                </c:pt>
                <c:pt idx="49">
                  <c:v>4139.4831562455793</c:v>
                </c:pt>
                <c:pt idx="50">
                  <c:v>4257.7296429938597</c:v>
                </c:pt>
                <c:pt idx="51">
                  <c:v>4409.9151748095237</c:v>
                </c:pt>
                <c:pt idx="52">
                  <c:v>4577.164342844284</c:v>
                </c:pt>
                <c:pt idx="53">
                  <c:v>4825.2964723369259</c:v>
                </c:pt>
                <c:pt idx="54">
                  <c:v>5041.5075540364633</c:v>
                </c:pt>
                <c:pt idx="55">
                  <c:v>5214.1176643251101</c:v>
                </c:pt>
                <c:pt idx="56">
                  <c:v>5316.3017081225817</c:v>
                </c:pt>
                <c:pt idx="57">
                  <c:v>5464.2677910920302</c:v>
                </c:pt>
                <c:pt idx="58">
                  <c:v>5657.3840150970655</c:v>
                </c:pt>
                <c:pt idx="59">
                  <c:v>5872.0663109827565</c:v>
                </c:pt>
                <c:pt idx="60">
                  <c:v>6051.8719065019059</c:v>
                </c:pt>
                <c:pt idx="61">
                  <c:v>6257.3611036936691</c:v>
                </c:pt>
                <c:pt idx="62">
                  <c:v>6448.6427847220893</c:v>
                </c:pt>
                <c:pt idx="63">
                  <c:v>6523.3698353028849</c:v>
                </c:pt>
                <c:pt idx="64">
                  <c:v>6690.3336299857274</c:v>
                </c:pt>
                <c:pt idx="65">
                  <c:v>6882.7160368001169</c:v>
                </c:pt>
                <c:pt idx="66">
                  <c:v>7118.5771121602884</c:v>
                </c:pt>
                <c:pt idx="67">
                  <c:v>7388.2956973444379</c:v>
                </c:pt>
                <c:pt idx="68">
                  <c:v>7561.9453819865003</c:v>
                </c:pt>
                <c:pt idx="69">
                  <c:v>7709.1980315761539</c:v>
                </c:pt>
                <c:pt idx="70">
                  <c:v>7820.4528712024448</c:v>
                </c:pt>
                <c:pt idx="71">
                  <c:v>7969.0916199299854</c:v>
                </c:pt>
                <c:pt idx="72">
                  <c:v>8149.5698812072269</c:v>
                </c:pt>
                <c:pt idx="73">
                  <c:v>8361.6838169256571</c:v>
                </c:pt>
                <c:pt idx="74">
                  <c:v>8580.544794035859</c:v>
                </c:pt>
                <c:pt idx="75">
                  <c:v>8808.1300421904107</c:v>
                </c:pt>
                <c:pt idx="76">
                  <c:v>8959.1333129767008</c:v>
                </c:pt>
                <c:pt idx="77">
                  <c:v>9089.2431776404264</c:v>
                </c:pt>
                <c:pt idx="78">
                  <c:v>9258.1026667324386</c:v>
                </c:pt>
                <c:pt idx="79">
                  <c:v>9440.8435310141722</c:v>
                </c:pt>
                <c:pt idx="80">
                  <c:v>9671.8736432025908</c:v>
                </c:pt>
                <c:pt idx="81">
                  <c:v>9878.7897071539428</c:v>
                </c:pt>
                <c:pt idx="82">
                  <c:v>10131.671264574934</c:v>
                </c:pt>
                <c:pt idx="83">
                  <c:v>10326.193971528708</c:v>
                </c:pt>
                <c:pt idx="84">
                  <c:v>10457.323026734999</c:v>
                </c:pt>
                <c:pt idx="85">
                  <c:v>10677.040123900955</c:v>
                </c:pt>
                <c:pt idx="86">
                  <c:v>10941.988897345906</c:v>
                </c:pt>
                <c:pt idx="87">
                  <c:v>11182.008270119739</c:v>
                </c:pt>
                <c:pt idx="88">
                  <c:v>11413.568361390289</c:v>
                </c:pt>
                <c:pt idx="89">
                  <c:v>11676.539905182664</c:v>
                </c:pt>
                <c:pt idx="90">
                  <c:v>11877.830037339065</c:v>
                </c:pt>
                <c:pt idx="91">
                  <c:v>12030.097104398134</c:v>
                </c:pt>
                <c:pt idx="92">
                  <c:v>12276.190852805648</c:v>
                </c:pt>
                <c:pt idx="93">
                  <c:v>12570.512697687293</c:v>
                </c:pt>
                <c:pt idx="94">
                  <c:v>12885.096050555112</c:v>
                </c:pt>
                <c:pt idx="95">
                  <c:v>13148.556805807919</c:v>
                </c:pt>
                <c:pt idx="96">
                  <c:v>13456.393117283964</c:v>
                </c:pt>
                <c:pt idx="97">
                  <c:v>13652.424226240732</c:v>
                </c:pt>
                <c:pt idx="98">
                  <c:v>13778.11080394973</c:v>
                </c:pt>
                <c:pt idx="99">
                  <c:v>14070.27196488114</c:v>
                </c:pt>
                <c:pt idx="100">
                  <c:v>14167.82888361537</c:v>
                </c:pt>
                <c:pt idx="101">
                  <c:v>14400.6527711587</c:v>
                </c:pt>
                <c:pt idx="102">
                  <c:v>14543.849042388951</c:v>
                </c:pt>
                <c:pt idx="103">
                  <c:v>14964.367060250876</c:v>
                </c:pt>
                <c:pt idx="104">
                  <c:v>15202.34805193958</c:v>
                </c:pt>
                <c:pt idx="105">
                  <c:v>15292.913323551822</c:v>
                </c:pt>
                <c:pt idx="106">
                  <c:v>15534.461482139501</c:v>
                </c:pt>
                <c:pt idx="107">
                  <c:v>15763.12707226917</c:v>
                </c:pt>
                <c:pt idx="108">
                  <c:v>15908.443259827953</c:v>
                </c:pt>
                <c:pt idx="109">
                  <c:v>16210.429417589679</c:v>
                </c:pt>
                <c:pt idx="110">
                  <c:v>16272.192364469061</c:v>
                </c:pt>
                <c:pt idx="111">
                  <c:v>16562.661669099813</c:v>
                </c:pt>
                <c:pt idx="112">
                  <c:v>16654.878029391009</c:v>
                </c:pt>
                <c:pt idx="113">
                  <c:v>16840.941454841501</c:v>
                </c:pt>
                <c:pt idx="114">
                  <c:v>17069.280903997551</c:v>
                </c:pt>
                <c:pt idx="115">
                  <c:v>17285.410450453681</c:v>
                </c:pt>
                <c:pt idx="116">
                  <c:v>17504.108357077075</c:v>
                </c:pt>
                <c:pt idx="117">
                  <c:v>17750.834003620981</c:v>
                </c:pt>
                <c:pt idx="118">
                  <c:v>17874.869492651025</c:v>
                </c:pt>
                <c:pt idx="119">
                  <c:v>17989.304206770117</c:v>
                </c:pt>
                <c:pt idx="120">
                  <c:v>18106.388816299874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4.627125063240773</c:v>
                </c:pt>
                <c:pt idx="89">
                  <c:v>4.4640545764305255</c:v>
                </c:pt>
                <c:pt idx="90">
                  <c:v>3.9952269268510641</c:v>
                </c:pt>
                <c:pt idx="91">
                  <c:v>3.8525402508920976</c:v>
                </c:pt>
                <c:pt idx="92">
                  <c:v>3.8321564400408166</c:v>
                </c:pt>
                <c:pt idx="93">
                  <c:v>3.6079345206767264</c:v>
                </c:pt>
                <c:pt idx="94">
                  <c:v>3.2002583036511072</c:v>
                </c:pt>
                <c:pt idx="95">
                  <c:v>2.9352687625844553</c:v>
                </c:pt>
                <c:pt idx="96">
                  <c:v>2.5887439781126793</c:v>
                </c:pt>
                <c:pt idx="97">
                  <c:v>2.4052896804511508</c:v>
                </c:pt>
                <c:pt idx="98">
                  <c:v>2.3645220587485891</c:v>
                </c:pt>
                <c:pt idx="99">
                  <c:v>2.2014515719383412</c:v>
                </c:pt>
                <c:pt idx="100">
                  <c:v>2.2014515719383412</c:v>
                </c:pt>
                <c:pt idx="101">
                  <c:v>2.0179972742768131</c:v>
                </c:pt>
                <c:pt idx="102">
                  <c:v>1.997613463425532</c:v>
                </c:pt>
                <c:pt idx="103">
                  <c:v>1.7122401115075989</c:v>
                </c:pt>
                <c:pt idx="104">
                  <c:v>1.671472489805037</c:v>
                </c:pt>
                <c:pt idx="105">
                  <c:v>1.6918563006563179</c:v>
                </c:pt>
                <c:pt idx="106">
                  <c:v>1.5695534355486322</c:v>
                </c:pt>
                <c:pt idx="107">
                  <c:v>1.3453315161845421</c:v>
                </c:pt>
                <c:pt idx="108">
                  <c:v>1.0599581642666087</c:v>
                </c:pt>
                <c:pt idx="109">
                  <c:v>0.99880673171276602</c:v>
                </c:pt>
                <c:pt idx="110">
                  <c:v>0.85612005575379946</c:v>
                </c:pt>
                <c:pt idx="111">
                  <c:v>0.83573624490251852</c:v>
                </c:pt>
                <c:pt idx="112">
                  <c:v>0.79496862319995665</c:v>
                </c:pt>
                <c:pt idx="113">
                  <c:v>0.75420100149739477</c:v>
                </c:pt>
                <c:pt idx="114">
                  <c:v>0.77458481234867571</c:v>
                </c:pt>
                <c:pt idx="115">
                  <c:v>0.69304956894355196</c:v>
                </c:pt>
                <c:pt idx="116">
                  <c:v>0.63189813638970915</c:v>
                </c:pt>
                <c:pt idx="117">
                  <c:v>0.57074670383586623</c:v>
                </c:pt>
                <c:pt idx="118">
                  <c:v>0.59113051468714728</c:v>
                </c:pt>
                <c:pt idx="119">
                  <c:v>0.61151432553842822</c:v>
                </c:pt>
                <c:pt idx="120">
                  <c:v>0.63189813638970915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2.875</c:v>
                </c:pt>
                <c:pt idx="1">
                  <c:v>0.82</c:v>
                </c:pt>
                <c:pt idx="2">
                  <c:v>0.35199999999999998</c:v>
                </c:pt>
                <c:pt idx="3">
                  <c:v>0.48199999999999998</c:v>
                </c:pt>
                <c:pt idx="4">
                  <c:v>0.73699999999999999</c:v>
                </c:pt>
                <c:pt idx="5">
                  <c:v>1.2949999999999999</c:v>
                </c:pt>
                <c:pt idx="6">
                  <c:v>1.121</c:v>
                </c:pt>
                <c:pt idx="7">
                  <c:v>0.95799999999999996</c:v>
                </c:pt>
                <c:pt idx="8">
                  <c:v>2.2229999999999999</c:v>
                </c:pt>
                <c:pt idx="9">
                  <c:v>1.635</c:v>
                </c:pt>
                <c:pt idx="10">
                  <c:v>0.65500000000000003</c:v>
                </c:pt>
                <c:pt idx="11">
                  <c:v>1.3979999999999999</c:v>
                </c:pt>
                <c:pt idx="12">
                  <c:v>1.8140000000000001</c:v>
                </c:pt>
                <c:pt idx="13">
                  <c:v>1.774</c:v>
                </c:pt>
                <c:pt idx="14">
                  <c:v>1.528</c:v>
                </c:pt>
                <c:pt idx="16">
                  <c:v>2.1509999999999998</c:v>
                </c:pt>
                <c:pt idx="17">
                  <c:v>2.3730000000000002</c:v>
                </c:pt>
                <c:pt idx="18">
                  <c:v>1.4239999999999999</c:v>
                </c:pt>
                <c:pt idx="19">
                  <c:v>0.92800000000000005</c:v>
                </c:pt>
                <c:pt idx="20">
                  <c:v>0.34100000000000003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27-lug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953.77261774526983</c:v>
                </c:pt>
                <c:pt idx="1">
                  <c:v>662.74587804803127</c:v>
                </c:pt>
                <c:pt idx="2">
                  <c:v>404.1090501266446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957.5696177971555</c:v>
                </c:pt>
                <c:pt idx="1">
                  <c:v>668.41918906634123</c:v>
                </c:pt>
                <c:pt idx="2">
                  <c:v>412.42564495396721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963.00668331647876</c:v>
                </c:pt>
                <c:pt idx="1">
                  <c:v>676.31249135268558</c:v>
                </c:pt>
                <c:pt idx="2">
                  <c:v>421.45567316108469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968.36423051010809</c:v>
                </c:pt>
                <c:pt idx="1">
                  <c:v>683.42094824124001</c:v>
                </c:pt>
                <c:pt idx="2">
                  <c:v>433.27828345482766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978.333840593986</c:v>
                </c:pt>
                <c:pt idx="1">
                  <c:v>695.84392968054328</c:v>
                </c:pt>
                <c:pt idx="2">
                  <c:v>449.89108929862158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27-lug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0.65</c:v>
                </c:pt>
                <c:pt idx="1">
                  <c:v>1.21</c:v>
                </c:pt>
                <c:pt idx="2">
                  <c:v>0.53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0.57999999999999996</c:v>
                </c:pt>
                <c:pt idx="1">
                  <c:v>0.91</c:v>
                </c:pt>
                <c:pt idx="2">
                  <c:v>1.42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0.82</c:v>
                </c:pt>
                <c:pt idx="1">
                  <c:v>1.18</c:v>
                </c:pt>
                <c:pt idx="2">
                  <c:v>1.63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0.8</c:v>
                </c:pt>
                <c:pt idx="1">
                  <c:v>1.1599999999999999</c:v>
                </c:pt>
                <c:pt idx="2">
                  <c:v>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1.68</c:v>
                </c:pt>
                <c:pt idx="1">
                  <c:v>1.96</c:v>
                </c:pt>
                <c:pt idx="2">
                  <c:v>2.69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27-lug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953.77261774526983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957.5696177971555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963.00668331647876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968.36423051010809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978.333840593986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27-lug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0.65</c:v>
                </c:pt>
                <c:pt idx="1">
                  <c:v>1.21</c:v>
                </c:pt>
                <c:pt idx="2">
                  <c:v>0.53</c:v>
                </c:pt>
                <c:pt idx="3">
                  <c:v>0.53</c:v>
                </c:pt>
                <c:pt idx="4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0.91</c:v>
                </c:pt>
                <c:pt idx="2">
                  <c:v>1.42</c:v>
                </c:pt>
                <c:pt idx="3">
                  <c:v>0.65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0.82</c:v>
                </c:pt>
                <c:pt idx="1">
                  <c:v>1.18</c:v>
                </c:pt>
                <c:pt idx="2">
                  <c:v>1.63</c:v>
                </c:pt>
                <c:pt idx="3">
                  <c:v>0.53</c:v>
                </c:pt>
                <c:pt idx="4">
                  <c:v>0.41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0.8</c:v>
                </c:pt>
                <c:pt idx="1">
                  <c:v>1.1599999999999999</c:v>
                </c:pt>
                <c:pt idx="2">
                  <c:v>1.9</c:v>
                </c:pt>
                <c:pt idx="3">
                  <c:v>1.89</c:v>
                </c:pt>
                <c:pt idx="4">
                  <c:v>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1.68</c:v>
                </c:pt>
                <c:pt idx="1">
                  <c:v>1.96</c:v>
                </c:pt>
                <c:pt idx="2">
                  <c:v>2.69</c:v>
                </c:pt>
                <c:pt idx="3">
                  <c:v>1.83</c:v>
                </c:pt>
                <c:pt idx="4">
                  <c:v>2.59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27-lug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0.57999999999999996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1.68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3-ago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957.5696177971555</c:v>
                </c:pt>
                <c:pt idx="1">
                  <c:v>668.41918906634123</c:v>
                </c:pt>
                <c:pt idx="2">
                  <c:v>412.42564495396721</c:v>
                </c:pt>
                <c:pt idx="3">
                  <c:v>660.24351235618849</c:v>
                </c:pt>
                <c:pt idx="4">
                  <c:v>147.93125865568808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963.00668331647876</c:v>
                </c:pt>
                <c:pt idx="1">
                  <c:v>676.31249135268558</c:v>
                </c:pt>
                <c:pt idx="2">
                  <c:v>421.45567316108469</c:v>
                </c:pt>
                <c:pt idx="3">
                  <c:v>663.79043491719551</c:v>
                </c:pt>
                <c:pt idx="4">
                  <c:v>150.70380035522552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968.36423051010809</c:v>
                </c:pt>
                <c:pt idx="1">
                  <c:v>683.42094824124001</c:v>
                </c:pt>
                <c:pt idx="2">
                  <c:v>433.27828345482766</c:v>
                </c:pt>
                <c:pt idx="3">
                  <c:v>675.46303461796424</c:v>
                </c:pt>
                <c:pt idx="4">
                  <c:v>156.11280808806546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978.333840593986</c:v>
                </c:pt>
                <c:pt idx="1">
                  <c:v>695.84392968054328</c:v>
                </c:pt>
                <c:pt idx="2">
                  <c:v>449.89108929862158</c:v>
                </c:pt>
                <c:pt idx="3">
                  <c:v>688.1674663364804</c:v>
                </c:pt>
                <c:pt idx="4">
                  <c:v>171.67646241368976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3-ago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0.91</c:v>
                </c:pt>
                <c:pt idx="2">
                  <c:v>1.42</c:v>
                </c:pt>
                <c:pt idx="3">
                  <c:v>0.65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10-ago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0.82</c:v>
                </c:pt>
                <c:pt idx="1">
                  <c:v>1.18</c:v>
                </c:pt>
                <c:pt idx="2">
                  <c:v>1.63</c:v>
                </c:pt>
                <c:pt idx="3">
                  <c:v>0.53</c:v>
                </c:pt>
                <c:pt idx="4">
                  <c:v>0.41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17-ago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0.8</c:v>
                </c:pt>
                <c:pt idx="1">
                  <c:v>1.1599999999999999</c:v>
                </c:pt>
                <c:pt idx="2">
                  <c:v>1.9</c:v>
                </c:pt>
                <c:pt idx="3">
                  <c:v>1.89</c:v>
                </c:pt>
                <c:pt idx="4">
                  <c:v>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24-ago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1.68</c:v>
                </c:pt>
                <c:pt idx="1">
                  <c:v>1.96</c:v>
                </c:pt>
                <c:pt idx="2">
                  <c:v>2.69</c:v>
                </c:pt>
                <c:pt idx="3">
                  <c:v>1.83</c:v>
                </c:pt>
                <c:pt idx="4">
                  <c:v>2.59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133348</xdr:colOff>
      <xdr:row>19</xdr:row>
      <xdr:rowOff>180976</xdr:rowOff>
    </xdr:from>
    <xdr:to>
      <xdr:col>6</xdr:col>
      <xdr:colOff>561974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228973" y="3990976"/>
          <a:ext cx="4152901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24    9    23    6    20    4  </a:t>
            </a:r>
            <a:r>
              <a:rPr lang="it-IT" sz="1200" baseline="0"/>
              <a:t> </a:t>
            </a:r>
            <a:r>
              <a:rPr lang="it-IT" sz="1200"/>
              <a:t> 18    1    15   29</a:t>
            </a:r>
            <a:r>
              <a:rPr lang="it-IT" sz="1200" baseline="0"/>
              <a:t> </a:t>
            </a:r>
            <a:r>
              <a:rPr lang="it-IT" sz="1200"/>
              <a:t> 13   27  10    24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aprile   maggio    giugno       luglio    agosto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222818</xdr:colOff>
      <xdr:row>16</xdr:row>
      <xdr:rowOff>98652</xdr:rowOff>
    </xdr:from>
    <xdr:to>
      <xdr:col>4</xdr:col>
      <xdr:colOff>303798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75268" y="3156177"/>
          <a:ext cx="2224105" cy="277002"/>
          <a:chOff x="870518" y="3156177"/>
          <a:chExt cx="2224640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96065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8     29   20   10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173937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   lug 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290815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33890" cy="261293"/>
          <a:chOff x="870518" y="3156177"/>
          <a:chExt cx="2033890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22807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 </a:t>
            </a:r>
            <a:r>
              <a:rPr lang="it-IT" sz="1000"/>
              <a:t>18</a:t>
            </a:r>
            <a:r>
              <a:rPr lang="it-IT" sz="1000" baseline="0"/>
              <a:t> 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29   20  </a:t>
            </a:r>
            <a:r>
              <a:rPr lang="it-IT" sz="1000" baseline="0"/>
              <a:t> 10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33890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   mag  giu      lug   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386804</xdr:colOff>
      <xdr:row>20</xdr:row>
      <xdr:rowOff>178594</xdr:rowOff>
    </xdr:from>
    <xdr:to>
      <xdr:col>18</xdr:col>
      <xdr:colOff>142913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24273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1/6    8/6 15/6  22/6</a:t>
          </a:r>
          <a:r>
            <a:rPr lang="it-IT" sz="1050" b="1" baseline="0"/>
            <a:t> </a:t>
          </a:r>
          <a:r>
            <a:rPr lang="it-IT" sz="1050" b="1"/>
            <a:t> 29/6  6/7  13/7 20/7 27/7  3/8 10/8 17/8  24/8</a:t>
          </a:r>
        </a:p>
      </xdr:txBody>
    </xdr:sp>
    <xdr:clientData/>
  </xdr:twoCellAnchor>
  <xdr:twoCellAnchor>
    <xdr:from>
      <xdr:col>0</xdr:col>
      <xdr:colOff>809626</xdr:colOff>
      <xdr:row>20</xdr:row>
      <xdr:rowOff>178594</xdr:rowOff>
    </xdr:from>
    <xdr:to>
      <xdr:col>3</xdr:col>
      <xdr:colOff>835818</xdr:colOff>
      <xdr:row>21</xdr:row>
      <xdr:rowOff>121443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809626" y="4226719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  <xdr:twoCellAnchor>
    <xdr:from>
      <xdr:col>9</xdr:col>
      <xdr:colOff>354807</xdr:colOff>
      <xdr:row>20</xdr:row>
      <xdr:rowOff>178594</xdr:rowOff>
    </xdr:from>
    <xdr:to>
      <xdr:col>13</xdr:col>
      <xdr:colOff>500062</xdr:colOff>
      <xdr:row>21</xdr:row>
      <xdr:rowOff>121443</xdr:rowOff>
    </xdr:to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DD6A5CCA-8BBA-477E-98E6-0188633F9FFC}"/>
            </a:ext>
          </a:extLst>
        </xdr:cNvPr>
        <xdr:cNvSpPr txBox="1"/>
      </xdr:nvSpPr>
      <xdr:spPr>
        <a:xfrm>
          <a:off x="9725026" y="4226719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726282</xdr:colOff>
      <xdr:row>23</xdr:row>
      <xdr:rowOff>178594</xdr:rowOff>
    </xdr:from>
    <xdr:to>
      <xdr:col>3</xdr:col>
      <xdr:colOff>678656</xdr:colOff>
      <xdr:row>24</xdr:row>
      <xdr:rowOff>166687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726282" y="4833938"/>
          <a:ext cx="3833812" cy="1904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  <xdr:twoCellAnchor>
    <xdr:from>
      <xdr:col>0</xdr:col>
      <xdr:colOff>735807</xdr:colOff>
      <xdr:row>41</xdr:row>
      <xdr:rowOff>176213</xdr:rowOff>
    </xdr:from>
    <xdr:to>
      <xdr:col>3</xdr:col>
      <xdr:colOff>666749</xdr:colOff>
      <xdr:row>42</xdr:row>
      <xdr:rowOff>119062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88A3D3D2-6213-435D-B076-95610E69932E}"/>
            </a:ext>
          </a:extLst>
        </xdr:cNvPr>
        <xdr:cNvSpPr txBox="1"/>
      </xdr:nvSpPr>
      <xdr:spPr>
        <a:xfrm>
          <a:off x="735807" y="8272463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2020-08-24T17:16:48Z</dcterms:modified>
</cp:coreProperties>
</file>