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686144"/>
        <c:axId val="167687680"/>
      </c:scatterChart>
      <c:valAx>
        <c:axId val="1676861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67687680"/>
        <c:crosses val="autoZero"/>
        <c:crossBetween val="midCat"/>
        <c:majorUnit val="28"/>
        <c:minorUnit val="7"/>
      </c:valAx>
      <c:valAx>
        <c:axId val="167687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6768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61856"/>
        <c:axId val="189355136"/>
      </c:scatterChart>
      <c:valAx>
        <c:axId val="1731618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9355136"/>
        <c:crosses val="autoZero"/>
        <c:crossBetween val="midCat"/>
        <c:majorUnit val="28"/>
        <c:minorUnit val="7"/>
      </c:valAx>
      <c:valAx>
        <c:axId val="189355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316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08768"/>
        <c:axId val="189410304"/>
      </c:scatterChart>
      <c:valAx>
        <c:axId val="18940876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9410304"/>
        <c:crosses val="autoZero"/>
        <c:crossBetween val="midCat"/>
        <c:majorUnit val="28"/>
        <c:minorUnit val="7"/>
      </c:valAx>
      <c:valAx>
        <c:axId val="189410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940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44265</c:v>
                </c:pt>
                <c:pt idx="1">
                  <c:v>44271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619.60714285714289</c:v>
                </c:pt>
                <c:pt idx="1">
                  <c:v>760.39285714285711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444864"/>
        <c:axId val="189446400"/>
      </c:scatterChart>
      <c:valAx>
        <c:axId val="18944486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9446400"/>
        <c:crosses val="autoZero"/>
        <c:crossBetween val="midCat"/>
        <c:majorUnit val="14"/>
        <c:minorUnit val="7"/>
      </c:valAx>
      <c:valAx>
        <c:axId val="189446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9444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621.41820782220668</c:v>
                </c:pt>
                <c:pt idx="379">
                  <c:v>642.98353181691812</c:v>
                </c:pt>
                <c:pt idx="380">
                  <c:v>665.29724585418535</c:v>
                </c:pt>
                <c:pt idx="381">
                  <c:v>688.3853216122418</c:v>
                </c:pt>
                <c:pt idx="382">
                  <c:v>712.27463207483299</c:v>
                </c:pt>
                <c:pt idx="383">
                  <c:v>736.99298280958078</c:v>
                </c:pt>
                <c:pt idx="384">
                  <c:v>762.56914433181396</c:v>
                </c:pt>
                <c:pt idx="385">
                  <c:v>789.0328855915335</c:v>
                </c:pt>
                <c:pt idx="386">
                  <c:v>816.41500862248904</c:v>
                </c:pt>
                <c:pt idx="387">
                  <c:v>844.74738439369673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507072"/>
        <c:axId val="189508608"/>
      </c:scatterChart>
      <c:valAx>
        <c:axId val="189507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08608"/>
        <c:crosses val="autoZero"/>
        <c:crossBetween val="midCat"/>
      </c:valAx>
      <c:valAx>
        <c:axId val="18950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50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619.60714285714289</c:v>
                </c:pt>
                <c:pt idx="379">
                  <c:v>643.07142857142856</c:v>
                </c:pt>
                <c:pt idx="380">
                  <c:v>666.53571428571433</c:v>
                </c:pt>
                <c:pt idx="381">
                  <c:v>690</c:v>
                </c:pt>
                <c:pt idx="382">
                  <c:v>713.46428571428578</c:v>
                </c:pt>
                <c:pt idx="383">
                  <c:v>736.92857142857144</c:v>
                </c:pt>
                <c:pt idx="384">
                  <c:v>760.39285714285711</c:v>
                </c:pt>
                <c:pt idx="385">
                  <c:v>783.85714285714289</c:v>
                </c:pt>
                <c:pt idx="386">
                  <c:v>807.32142857142867</c:v>
                </c:pt>
                <c:pt idx="387">
                  <c:v>830.78571428571433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616512"/>
        <c:axId val="189618048"/>
      </c:scatterChart>
      <c:valAx>
        <c:axId val="1896165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18048"/>
        <c:crosses val="autoZero"/>
        <c:crossBetween val="midCat"/>
      </c:valAx>
      <c:valAx>
        <c:axId val="189618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616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619.07142857142856</c:v>
                </c:pt>
                <c:pt idx="379">
                  <c:v>643.07142857142856</c:v>
                </c:pt>
                <c:pt idx="380">
                  <c:v>666.85714285714289</c:v>
                </c:pt>
                <c:pt idx="381">
                  <c:v>690.42857142857144</c:v>
                </c:pt>
                <c:pt idx="382">
                  <c:v>713.78571428571422</c:v>
                </c:pt>
                <c:pt idx="383">
                  <c:v>736.92857142857144</c:v>
                </c:pt>
                <c:pt idx="384">
                  <c:v>759.85714285714289</c:v>
                </c:pt>
                <c:pt idx="385">
                  <c:v>782.57142857142867</c:v>
                </c:pt>
                <c:pt idx="386">
                  <c:v>805.07142857142867</c:v>
                </c:pt>
                <c:pt idx="387">
                  <c:v>827.357142857143</c:v>
                </c:pt>
                <c:pt idx="388">
                  <c:v>849.42857142857156</c:v>
                </c:pt>
                <c:pt idx="389">
                  <c:v>871.28571428571445</c:v>
                </c:pt>
                <c:pt idx="390">
                  <c:v>892.92857142857167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889536"/>
        <c:axId val="189891328"/>
      </c:scatterChart>
      <c:valAx>
        <c:axId val="1898895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91328"/>
        <c:crosses val="autoZero"/>
        <c:crossBetween val="midCat"/>
      </c:valAx>
      <c:valAx>
        <c:axId val="18989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988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616.07142857142856</c:v>
                </c:pt>
                <c:pt idx="379">
                  <c:v>646.07142857142856</c:v>
                </c:pt>
                <c:pt idx="380">
                  <c:v>669.85714285714289</c:v>
                </c:pt>
                <c:pt idx="381">
                  <c:v>690.42857142857144</c:v>
                </c:pt>
                <c:pt idx="382">
                  <c:v>710.78571428571422</c:v>
                </c:pt>
                <c:pt idx="383">
                  <c:v>733.92857142857144</c:v>
                </c:pt>
                <c:pt idx="384">
                  <c:v>762.85714285714289</c:v>
                </c:pt>
                <c:pt idx="385">
                  <c:v>800.57142857142856</c:v>
                </c:pt>
                <c:pt idx="386">
                  <c:v>850.07142857142867</c:v>
                </c:pt>
                <c:pt idx="387">
                  <c:v>914.35714285714289</c:v>
                </c:pt>
                <c:pt idx="388">
                  <c:v>996.42857142857167</c:v>
                </c:pt>
                <c:pt idx="389">
                  <c:v>1099.2857142857147</c:v>
                </c:pt>
                <c:pt idx="390">
                  <c:v>1225.928571428572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060416"/>
        <c:axId val="190061952"/>
      </c:scatterChart>
      <c:valAx>
        <c:axId val="19006041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61952"/>
        <c:crosses val="autoZero"/>
        <c:crossBetween val="midCat"/>
      </c:valAx>
      <c:valAx>
        <c:axId val="190061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006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44265</c:v>
                </c:pt>
                <c:pt idx="1">
                  <c:v>44265</c:v>
                </c:pt>
                <c:pt idx="2">
                  <c:v>44265</c:v>
                </c:pt>
                <c:pt idx="3">
                  <c:v>44265</c:v>
                </c:pt>
                <c:pt idx="4">
                  <c:v>44265</c:v>
                </c:pt>
                <c:pt idx="5">
                  <c:v>44265</c:v>
                </c:pt>
                <c:pt idx="6">
                  <c:v>44265</c:v>
                </c:pt>
                <c:pt idx="7">
                  <c:v>44265</c:v>
                </c:pt>
                <c:pt idx="8">
                  <c:v>44265</c:v>
                </c:pt>
                <c:pt idx="9">
                  <c:v>44265</c:v>
                </c:pt>
                <c:pt idx="10">
                  <c:v>44265</c:v>
                </c:pt>
                <c:pt idx="11">
                  <c:v>44265</c:v>
                </c:pt>
                <c:pt idx="12">
                  <c:v>44265</c:v>
                </c:pt>
                <c:pt idx="13">
                  <c:v>44265</c:v>
                </c:pt>
                <c:pt idx="14">
                  <c:v>44265</c:v>
                </c:pt>
                <c:pt idx="15">
                  <c:v>44265</c:v>
                </c:pt>
                <c:pt idx="16">
                  <c:v>44265</c:v>
                </c:pt>
                <c:pt idx="17">
                  <c:v>44265</c:v>
                </c:pt>
                <c:pt idx="18">
                  <c:v>44265</c:v>
                </c:pt>
                <c:pt idx="19">
                  <c:v>44265</c:v>
                </c:pt>
                <c:pt idx="20">
                  <c:v>44265</c:v>
                </c:pt>
                <c:pt idx="21">
                  <c:v>44265</c:v>
                </c:pt>
                <c:pt idx="22">
                  <c:v>44265</c:v>
                </c:pt>
                <c:pt idx="23">
                  <c:v>44265</c:v>
                </c:pt>
                <c:pt idx="24">
                  <c:v>44265</c:v>
                </c:pt>
                <c:pt idx="25">
                  <c:v>44265</c:v>
                </c:pt>
                <c:pt idx="26">
                  <c:v>44265</c:v>
                </c:pt>
                <c:pt idx="27">
                  <c:v>44265</c:v>
                </c:pt>
                <c:pt idx="28">
                  <c:v>44265</c:v>
                </c:pt>
                <c:pt idx="29">
                  <c:v>44265</c:v>
                </c:pt>
                <c:pt idx="30">
                  <c:v>44265</c:v>
                </c:pt>
                <c:pt idx="31">
                  <c:v>44265</c:v>
                </c:pt>
                <c:pt idx="32">
                  <c:v>44265</c:v>
                </c:pt>
                <c:pt idx="33">
                  <c:v>44265</c:v>
                </c:pt>
                <c:pt idx="34">
                  <c:v>44265</c:v>
                </c:pt>
                <c:pt idx="35">
                  <c:v>44265</c:v>
                </c:pt>
                <c:pt idx="36">
                  <c:v>44265</c:v>
                </c:pt>
                <c:pt idx="37">
                  <c:v>44265</c:v>
                </c:pt>
                <c:pt idx="38">
                  <c:v>44265</c:v>
                </c:pt>
                <c:pt idx="39">
                  <c:v>44265</c:v>
                </c:pt>
                <c:pt idx="40">
                  <c:v>44265</c:v>
                </c:pt>
                <c:pt idx="41">
                  <c:v>44265</c:v>
                </c:pt>
                <c:pt idx="42">
                  <c:v>44265</c:v>
                </c:pt>
                <c:pt idx="43">
                  <c:v>44265</c:v>
                </c:pt>
                <c:pt idx="44">
                  <c:v>44265</c:v>
                </c:pt>
                <c:pt idx="45">
                  <c:v>44265</c:v>
                </c:pt>
                <c:pt idx="46">
                  <c:v>44265</c:v>
                </c:pt>
                <c:pt idx="47">
                  <c:v>44265</c:v>
                </c:pt>
                <c:pt idx="48">
                  <c:v>44265</c:v>
                </c:pt>
                <c:pt idx="49">
                  <c:v>44265</c:v>
                </c:pt>
                <c:pt idx="50">
                  <c:v>44265</c:v>
                </c:pt>
                <c:pt idx="51">
                  <c:v>44265</c:v>
                </c:pt>
                <c:pt idx="52">
                  <c:v>44265</c:v>
                </c:pt>
                <c:pt idx="53">
                  <c:v>44265</c:v>
                </c:pt>
                <c:pt idx="54">
                  <c:v>44265</c:v>
                </c:pt>
                <c:pt idx="55">
                  <c:v>44265</c:v>
                </c:pt>
                <c:pt idx="56">
                  <c:v>44265</c:v>
                </c:pt>
                <c:pt idx="57">
                  <c:v>44265</c:v>
                </c:pt>
                <c:pt idx="58">
                  <c:v>44265</c:v>
                </c:pt>
                <c:pt idx="59">
                  <c:v>44265</c:v>
                </c:pt>
                <c:pt idx="60">
                  <c:v>44265</c:v>
                </c:pt>
                <c:pt idx="61">
                  <c:v>44265</c:v>
                </c:pt>
                <c:pt idx="62">
                  <c:v>44265</c:v>
                </c:pt>
                <c:pt idx="63">
                  <c:v>44265</c:v>
                </c:pt>
                <c:pt idx="64">
                  <c:v>44265</c:v>
                </c:pt>
                <c:pt idx="65">
                  <c:v>44265</c:v>
                </c:pt>
                <c:pt idx="66">
                  <c:v>44265</c:v>
                </c:pt>
                <c:pt idx="67">
                  <c:v>44265</c:v>
                </c:pt>
                <c:pt idx="68">
                  <c:v>44265</c:v>
                </c:pt>
                <c:pt idx="69">
                  <c:v>44265</c:v>
                </c:pt>
                <c:pt idx="70">
                  <c:v>44265</c:v>
                </c:pt>
                <c:pt idx="71">
                  <c:v>44265</c:v>
                </c:pt>
                <c:pt idx="72">
                  <c:v>44265</c:v>
                </c:pt>
                <c:pt idx="73">
                  <c:v>44265</c:v>
                </c:pt>
                <c:pt idx="74">
                  <c:v>44265</c:v>
                </c:pt>
                <c:pt idx="75">
                  <c:v>44265</c:v>
                </c:pt>
                <c:pt idx="76">
                  <c:v>44265</c:v>
                </c:pt>
                <c:pt idx="77">
                  <c:v>44265</c:v>
                </c:pt>
                <c:pt idx="78">
                  <c:v>44265</c:v>
                </c:pt>
                <c:pt idx="79">
                  <c:v>44265</c:v>
                </c:pt>
                <c:pt idx="80">
                  <c:v>44265</c:v>
                </c:pt>
                <c:pt idx="81">
                  <c:v>44265</c:v>
                </c:pt>
                <c:pt idx="82">
                  <c:v>44265</c:v>
                </c:pt>
                <c:pt idx="83">
                  <c:v>44265</c:v>
                </c:pt>
                <c:pt idx="84">
                  <c:v>44265</c:v>
                </c:pt>
                <c:pt idx="85">
                  <c:v>44265</c:v>
                </c:pt>
                <c:pt idx="86">
                  <c:v>44265</c:v>
                </c:pt>
                <c:pt idx="87">
                  <c:v>44265</c:v>
                </c:pt>
                <c:pt idx="88">
                  <c:v>44265</c:v>
                </c:pt>
                <c:pt idx="89">
                  <c:v>44265</c:v>
                </c:pt>
                <c:pt idx="90">
                  <c:v>44265</c:v>
                </c:pt>
                <c:pt idx="91">
                  <c:v>44265</c:v>
                </c:pt>
                <c:pt idx="92">
                  <c:v>44265</c:v>
                </c:pt>
                <c:pt idx="93">
                  <c:v>44265</c:v>
                </c:pt>
                <c:pt idx="94">
                  <c:v>44265</c:v>
                </c:pt>
                <c:pt idx="95">
                  <c:v>44265</c:v>
                </c:pt>
                <c:pt idx="96">
                  <c:v>44265</c:v>
                </c:pt>
                <c:pt idx="97">
                  <c:v>44265</c:v>
                </c:pt>
                <c:pt idx="98">
                  <c:v>44265</c:v>
                </c:pt>
                <c:pt idx="99">
                  <c:v>44265</c:v>
                </c:pt>
                <c:pt idx="100">
                  <c:v>44265</c:v>
                </c:pt>
                <c:pt idx="101">
                  <c:v>44265</c:v>
                </c:pt>
                <c:pt idx="102">
                  <c:v>44265</c:v>
                </c:pt>
                <c:pt idx="103">
                  <c:v>44265</c:v>
                </c:pt>
                <c:pt idx="104">
                  <c:v>44265</c:v>
                </c:pt>
                <c:pt idx="105">
                  <c:v>44265</c:v>
                </c:pt>
                <c:pt idx="106">
                  <c:v>44265</c:v>
                </c:pt>
                <c:pt idx="107">
                  <c:v>44265</c:v>
                </c:pt>
                <c:pt idx="108">
                  <c:v>44265</c:v>
                </c:pt>
                <c:pt idx="109">
                  <c:v>44265</c:v>
                </c:pt>
                <c:pt idx="110">
                  <c:v>44265</c:v>
                </c:pt>
                <c:pt idx="111">
                  <c:v>44265</c:v>
                </c:pt>
                <c:pt idx="112">
                  <c:v>44265</c:v>
                </c:pt>
                <c:pt idx="113">
                  <c:v>44265</c:v>
                </c:pt>
                <c:pt idx="114">
                  <c:v>44265</c:v>
                </c:pt>
                <c:pt idx="115">
                  <c:v>44265</c:v>
                </c:pt>
                <c:pt idx="116">
                  <c:v>44265</c:v>
                </c:pt>
                <c:pt idx="117">
                  <c:v>44265</c:v>
                </c:pt>
                <c:pt idx="118">
                  <c:v>44265</c:v>
                </c:pt>
                <c:pt idx="119">
                  <c:v>44265</c:v>
                </c:pt>
                <c:pt idx="120">
                  <c:v>44265</c:v>
                </c:pt>
                <c:pt idx="121">
                  <c:v>44265</c:v>
                </c:pt>
                <c:pt idx="122">
                  <c:v>44265</c:v>
                </c:pt>
                <c:pt idx="123">
                  <c:v>44265</c:v>
                </c:pt>
                <c:pt idx="124">
                  <c:v>44265</c:v>
                </c:pt>
                <c:pt idx="125">
                  <c:v>44265</c:v>
                </c:pt>
                <c:pt idx="126">
                  <c:v>44265</c:v>
                </c:pt>
                <c:pt idx="127">
                  <c:v>44265</c:v>
                </c:pt>
                <c:pt idx="128">
                  <c:v>44265</c:v>
                </c:pt>
                <c:pt idx="129">
                  <c:v>44265</c:v>
                </c:pt>
                <c:pt idx="130">
                  <c:v>44265</c:v>
                </c:pt>
                <c:pt idx="131">
                  <c:v>44265</c:v>
                </c:pt>
                <c:pt idx="132">
                  <c:v>44265</c:v>
                </c:pt>
                <c:pt idx="133">
                  <c:v>44265</c:v>
                </c:pt>
                <c:pt idx="134">
                  <c:v>44265</c:v>
                </c:pt>
                <c:pt idx="135">
                  <c:v>44265</c:v>
                </c:pt>
                <c:pt idx="136">
                  <c:v>44265</c:v>
                </c:pt>
                <c:pt idx="137">
                  <c:v>44265</c:v>
                </c:pt>
                <c:pt idx="138">
                  <c:v>44265</c:v>
                </c:pt>
                <c:pt idx="139">
                  <c:v>44265</c:v>
                </c:pt>
                <c:pt idx="140">
                  <c:v>44265</c:v>
                </c:pt>
                <c:pt idx="141">
                  <c:v>44265</c:v>
                </c:pt>
                <c:pt idx="142">
                  <c:v>44265</c:v>
                </c:pt>
                <c:pt idx="143">
                  <c:v>44265</c:v>
                </c:pt>
                <c:pt idx="144">
                  <c:v>44265</c:v>
                </c:pt>
                <c:pt idx="145">
                  <c:v>44265</c:v>
                </c:pt>
                <c:pt idx="146">
                  <c:v>44265</c:v>
                </c:pt>
                <c:pt idx="147">
                  <c:v>44265</c:v>
                </c:pt>
                <c:pt idx="148">
                  <c:v>44265</c:v>
                </c:pt>
                <c:pt idx="149">
                  <c:v>44265</c:v>
                </c:pt>
                <c:pt idx="150">
                  <c:v>44265</c:v>
                </c:pt>
                <c:pt idx="151">
                  <c:v>44265</c:v>
                </c:pt>
                <c:pt idx="152">
                  <c:v>44265</c:v>
                </c:pt>
                <c:pt idx="153">
                  <c:v>44265</c:v>
                </c:pt>
                <c:pt idx="154">
                  <c:v>44265</c:v>
                </c:pt>
                <c:pt idx="155">
                  <c:v>44265</c:v>
                </c:pt>
                <c:pt idx="156">
                  <c:v>44265</c:v>
                </c:pt>
                <c:pt idx="157">
                  <c:v>44265</c:v>
                </c:pt>
                <c:pt idx="158">
                  <c:v>44265</c:v>
                </c:pt>
                <c:pt idx="159">
                  <c:v>44265</c:v>
                </c:pt>
                <c:pt idx="160">
                  <c:v>44265</c:v>
                </c:pt>
                <c:pt idx="161">
                  <c:v>44265</c:v>
                </c:pt>
                <c:pt idx="162">
                  <c:v>44265</c:v>
                </c:pt>
                <c:pt idx="163">
                  <c:v>44265</c:v>
                </c:pt>
                <c:pt idx="164">
                  <c:v>44265</c:v>
                </c:pt>
                <c:pt idx="165">
                  <c:v>44265</c:v>
                </c:pt>
                <c:pt idx="166">
                  <c:v>44265</c:v>
                </c:pt>
                <c:pt idx="167">
                  <c:v>44265</c:v>
                </c:pt>
                <c:pt idx="168">
                  <c:v>44265</c:v>
                </c:pt>
                <c:pt idx="169">
                  <c:v>44265</c:v>
                </c:pt>
                <c:pt idx="170">
                  <c:v>44265</c:v>
                </c:pt>
                <c:pt idx="171">
                  <c:v>44265</c:v>
                </c:pt>
                <c:pt idx="172">
                  <c:v>44265</c:v>
                </c:pt>
                <c:pt idx="173">
                  <c:v>44265</c:v>
                </c:pt>
                <c:pt idx="174">
                  <c:v>44265</c:v>
                </c:pt>
                <c:pt idx="175">
                  <c:v>44265</c:v>
                </c:pt>
                <c:pt idx="176">
                  <c:v>44265</c:v>
                </c:pt>
                <c:pt idx="177">
                  <c:v>44265</c:v>
                </c:pt>
                <c:pt idx="178">
                  <c:v>44265</c:v>
                </c:pt>
                <c:pt idx="179">
                  <c:v>44265</c:v>
                </c:pt>
                <c:pt idx="180">
                  <c:v>44265</c:v>
                </c:pt>
                <c:pt idx="181">
                  <c:v>44265</c:v>
                </c:pt>
                <c:pt idx="182">
                  <c:v>44265</c:v>
                </c:pt>
                <c:pt idx="183">
                  <c:v>44265</c:v>
                </c:pt>
                <c:pt idx="184">
                  <c:v>44265</c:v>
                </c:pt>
                <c:pt idx="185">
                  <c:v>44265</c:v>
                </c:pt>
                <c:pt idx="186">
                  <c:v>44265</c:v>
                </c:pt>
                <c:pt idx="187">
                  <c:v>44265</c:v>
                </c:pt>
                <c:pt idx="188">
                  <c:v>44265</c:v>
                </c:pt>
                <c:pt idx="189">
                  <c:v>44265</c:v>
                </c:pt>
                <c:pt idx="190">
                  <c:v>44265</c:v>
                </c:pt>
                <c:pt idx="191">
                  <c:v>44265</c:v>
                </c:pt>
                <c:pt idx="192">
                  <c:v>44265</c:v>
                </c:pt>
                <c:pt idx="193">
                  <c:v>44265</c:v>
                </c:pt>
                <c:pt idx="194">
                  <c:v>44265</c:v>
                </c:pt>
                <c:pt idx="195">
                  <c:v>44265</c:v>
                </c:pt>
                <c:pt idx="196">
                  <c:v>44265</c:v>
                </c:pt>
                <c:pt idx="197">
                  <c:v>44265</c:v>
                </c:pt>
                <c:pt idx="198">
                  <c:v>44265</c:v>
                </c:pt>
                <c:pt idx="199">
                  <c:v>44265</c:v>
                </c:pt>
                <c:pt idx="200">
                  <c:v>44265</c:v>
                </c:pt>
                <c:pt idx="201">
                  <c:v>44265</c:v>
                </c:pt>
                <c:pt idx="202">
                  <c:v>44265</c:v>
                </c:pt>
                <c:pt idx="203">
                  <c:v>44265</c:v>
                </c:pt>
                <c:pt idx="204">
                  <c:v>44265</c:v>
                </c:pt>
                <c:pt idx="205">
                  <c:v>44265</c:v>
                </c:pt>
                <c:pt idx="206">
                  <c:v>44265</c:v>
                </c:pt>
                <c:pt idx="207">
                  <c:v>44265</c:v>
                </c:pt>
                <c:pt idx="208">
                  <c:v>44265</c:v>
                </c:pt>
                <c:pt idx="209">
                  <c:v>44265</c:v>
                </c:pt>
                <c:pt idx="210">
                  <c:v>44265</c:v>
                </c:pt>
                <c:pt idx="211">
                  <c:v>44265</c:v>
                </c:pt>
                <c:pt idx="212">
                  <c:v>44265</c:v>
                </c:pt>
                <c:pt idx="213">
                  <c:v>44265</c:v>
                </c:pt>
                <c:pt idx="214">
                  <c:v>44265</c:v>
                </c:pt>
                <c:pt idx="215">
                  <c:v>44265</c:v>
                </c:pt>
                <c:pt idx="216">
                  <c:v>44265</c:v>
                </c:pt>
                <c:pt idx="217">
                  <c:v>44265</c:v>
                </c:pt>
                <c:pt idx="218">
                  <c:v>44265</c:v>
                </c:pt>
                <c:pt idx="219">
                  <c:v>44265</c:v>
                </c:pt>
                <c:pt idx="220">
                  <c:v>44265</c:v>
                </c:pt>
                <c:pt idx="221">
                  <c:v>44265</c:v>
                </c:pt>
                <c:pt idx="222">
                  <c:v>44265</c:v>
                </c:pt>
                <c:pt idx="223">
                  <c:v>44265</c:v>
                </c:pt>
                <c:pt idx="224">
                  <c:v>44265</c:v>
                </c:pt>
                <c:pt idx="225">
                  <c:v>44265</c:v>
                </c:pt>
                <c:pt idx="226">
                  <c:v>44265</c:v>
                </c:pt>
                <c:pt idx="227">
                  <c:v>44265</c:v>
                </c:pt>
                <c:pt idx="228">
                  <c:v>44265</c:v>
                </c:pt>
                <c:pt idx="229">
                  <c:v>44265</c:v>
                </c:pt>
                <c:pt idx="230">
                  <c:v>44265</c:v>
                </c:pt>
                <c:pt idx="231">
                  <c:v>44265</c:v>
                </c:pt>
                <c:pt idx="232">
                  <c:v>44265</c:v>
                </c:pt>
                <c:pt idx="233">
                  <c:v>44265</c:v>
                </c:pt>
                <c:pt idx="234">
                  <c:v>44265</c:v>
                </c:pt>
                <c:pt idx="235">
                  <c:v>44265</c:v>
                </c:pt>
                <c:pt idx="236">
                  <c:v>44265</c:v>
                </c:pt>
                <c:pt idx="237">
                  <c:v>44265</c:v>
                </c:pt>
                <c:pt idx="238">
                  <c:v>44265</c:v>
                </c:pt>
                <c:pt idx="239">
                  <c:v>44265</c:v>
                </c:pt>
                <c:pt idx="240">
                  <c:v>44265</c:v>
                </c:pt>
                <c:pt idx="241">
                  <c:v>44265</c:v>
                </c:pt>
                <c:pt idx="242">
                  <c:v>44265</c:v>
                </c:pt>
                <c:pt idx="243">
                  <c:v>44265</c:v>
                </c:pt>
                <c:pt idx="244">
                  <c:v>44265</c:v>
                </c:pt>
                <c:pt idx="245">
                  <c:v>44265</c:v>
                </c:pt>
                <c:pt idx="246">
                  <c:v>44265</c:v>
                </c:pt>
                <c:pt idx="247">
                  <c:v>44265</c:v>
                </c:pt>
                <c:pt idx="248">
                  <c:v>44265</c:v>
                </c:pt>
                <c:pt idx="249">
                  <c:v>44265</c:v>
                </c:pt>
                <c:pt idx="250">
                  <c:v>44265</c:v>
                </c:pt>
                <c:pt idx="251">
                  <c:v>44265</c:v>
                </c:pt>
                <c:pt idx="252">
                  <c:v>44265</c:v>
                </c:pt>
                <c:pt idx="253">
                  <c:v>44265</c:v>
                </c:pt>
                <c:pt idx="254">
                  <c:v>44265</c:v>
                </c:pt>
                <c:pt idx="255">
                  <c:v>44265</c:v>
                </c:pt>
                <c:pt idx="256">
                  <c:v>44265</c:v>
                </c:pt>
                <c:pt idx="257">
                  <c:v>44265</c:v>
                </c:pt>
                <c:pt idx="258">
                  <c:v>44265</c:v>
                </c:pt>
                <c:pt idx="259">
                  <c:v>44265</c:v>
                </c:pt>
                <c:pt idx="260">
                  <c:v>44265</c:v>
                </c:pt>
                <c:pt idx="261">
                  <c:v>44265</c:v>
                </c:pt>
                <c:pt idx="262">
                  <c:v>44265</c:v>
                </c:pt>
                <c:pt idx="263">
                  <c:v>44265</c:v>
                </c:pt>
                <c:pt idx="264">
                  <c:v>44265</c:v>
                </c:pt>
                <c:pt idx="265">
                  <c:v>44265</c:v>
                </c:pt>
                <c:pt idx="266">
                  <c:v>44265</c:v>
                </c:pt>
                <c:pt idx="267">
                  <c:v>44265</c:v>
                </c:pt>
                <c:pt idx="268">
                  <c:v>44265</c:v>
                </c:pt>
                <c:pt idx="269">
                  <c:v>44265</c:v>
                </c:pt>
                <c:pt idx="270">
                  <c:v>44265</c:v>
                </c:pt>
                <c:pt idx="271">
                  <c:v>44265</c:v>
                </c:pt>
                <c:pt idx="272">
                  <c:v>44265</c:v>
                </c:pt>
                <c:pt idx="273">
                  <c:v>44265</c:v>
                </c:pt>
                <c:pt idx="274">
                  <c:v>44265</c:v>
                </c:pt>
                <c:pt idx="275">
                  <c:v>44265</c:v>
                </c:pt>
                <c:pt idx="276">
                  <c:v>44265</c:v>
                </c:pt>
                <c:pt idx="277">
                  <c:v>44265</c:v>
                </c:pt>
                <c:pt idx="278">
                  <c:v>44265</c:v>
                </c:pt>
                <c:pt idx="279">
                  <c:v>44265</c:v>
                </c:pt>
                <c:pt idx="280">
                  <c:v>44265</c:v>
                </c:pt>
                <c:pt idx="281">
                  <c:v>44265</c:v>
                </c:pt>
                <c:pt idx="282">
                  <c:v>44265</c:v>
                </c:pt>
                <c:pt idx="283">
                  <c:v>44265</c:v>
                </c:pt>
                <c:pt idx="284">
                  <c:v>44265</c:v>
                </c:pt>
                <c:pt idx="285">
                  <c:v>44265</c:v>
                </c:pt>
                <c:pt idx="286">
                  <c:v>44265</c:v>
                </c:pt>
                <c:pt idx="287">
                  <c:v>44265</c:v>
                </c:pt>
                <c:pt idx="288">
                  <c:v>44265</c:v>
                </c:pt>
                <c:pt idx="289">
                  <c:v>44265</c:v>
                </c:pt>
                <c:pt idx="290">
                  <c:v>44265</c:v>
                </c:pt>
                <c:pt idx="291">
                  <c:v>44265</c:v>
                </c:pt>
                <c:pt idx="292">
                  <c:v>44265</c:v>
                </c:pt>
                <c:pt idx="293">
                  <c:v>44265</c:v>
                </c:pt>
                <c:pt idx="294">
                  <c:v>44265</c:v>
                </c:pt>
                <c:pt idx="295">
                  <c:v>44265</c:v>
                </c:pt>
                <c:pt idx="296">
                  <c:v>44265</c:v>
                </c:pt>
                <c:pt idx="297">
                  <c:v>44265</c:v>
                </c:pt>
                <c:pt idx="298">
                  <c:v>44265</c:v>
                </c:pt>
                <c:pt idx="299">
                  <c:v>44265</c:v>
                </c:pt>
                <c:pt idx="300">
                  <c:v>44265</c:v>
                </c:pt>
                <c:pt idx="301">
                  <c:v>44265</c:v>
                </c:pt>
                <c:pt idx="302">
                  <c:v>44265</c:v>
                </c:pt>
                <c:pt idx="303">
                  <c:v>44265</c:v>
                </c:pt>
                <c:pt idx="304">
                  <c:v>44265</c:v>
                </c:pt>
                <c:pt idx="305">
                  <c:v>44265</c:v>
                </c:pt>
                <c:pt idx="306">
                  <c:v>44265</c:v>
                </c:pt>
                <c:pt idx="307">
                  <c:v>44265</c:v>
                </c:pt>
                <c:pt idx="308">
                  <c:v>44265</c:v>
                </c:pt>
                <c:pt idx="309">
                  <c:v>44265</c:v>
                </c:pt>
                <c:pt idx="310">
                  <c:v>44265</c:v>
                </c:pt>
                <c:pt idx="311">
                  <c:v>44265</c:v>
                </c:pt>
                <c:pt idx="312">
                  <c:v>44265</c:v>
                </c:pt>
                <c:pt idx="313">
                  <c:v>44265</c:v>
                </c:pt>
                <c:pt idx="314">
                  <c:v>44265</c:v>
                </c:pt>
                <c:pt idx="315">
                  <c:v>44265</c:v>
                </c:pt>
                <c:pt idx="316">
                  <c:v>44265</c:v>
                </c:pt>
                <c:pt idx="317">
                  <c:v>44265</c:v>
                </c:pt>
                <c:pt idx="318">
                  <c:v>44265</c:v>
                </c:pt>
                <c:pt idx="319">
                  <c:v>44265</c:v>
                </c:pt>
                <c:pt idx="320">
                  <c:v>44265</c:v>
                </c:pt>
                <c:pt idx="321">
                  <c:v>44265</c:v>
                </c:pt>
                <c:pt idx="322">
                  <c:v>44265</c:v>
                </c:pt>
                <c:pt idx="323">
                  <c:v>44265</c:v>
                </c:pt>
                <c:pt idx="324">
                  <c:v>44265</c:v>
                </c:pt>
                <c:pt idx="325">
                  <c:v>44265</c:v>
                </c:pt>
                <c:pt idx="326">
                  <c:v>44265</c:v>
                </c:pt>
                <c:pt idx="327">
                  <c:v>44265</c:v>
                </c:pt>
                <c:pt idx="328">
                  <c:v>44265</c:v>
                </c:pt>
                <c:pt idx="329">
                  <c:v>44265</c:v>
                </c:pt>
                <c:pt idx="330">
                  <c:v>44265</c:v>
                </c:pt>
                <c:pt idx="331">
                  <c:v>44265</c:v>
                </c:pt>
                <c:pt idx="332">
                  <c:v>44265</c:v>
                </c:pt>
                <c:pt idx="333">
                  <c:v>44265</c:v>
                </c:pt>
                <c:pt idx="334">
                  <c:v>44265</c:v>
                </c:pt>
                <c:pt idx="335">
                  <c:v>44265</c:v>
                </c:pt>
                <c:pt idx="336">
                  <c:v>44265</c:v>
                </c:pt>
                <c:pt idx="337">
                  <c:v>44265</c:v>
                </c:pt>
                <c:pt idx="338">
                  <c:v>44265</c:v>
                </c:pt>
                <c:pt idx="339">
                  <c:v>44265</c:v>
                </c:pt>
                <c:pt idx="340">
                  <c:v>44265</c:v>
                </c:pt>
                <c:pt idx="341">
                  <c:v>44265</c:v>
                </c:pt>
                <c:pt idx="342">
                  <c:v>44265</c:v>
                </c:pt>
                <c:pt idx="343">
                  <c:v>44265</c:v>
                </c:pt>
                <c:pt idx="344">
                  <c:v>44265</c:v>
                </c:pt>
                <c:pt idx="345">
                  <c:v>44265</c:v>
                </c:pt>
                <c:pt idx="346">
                  <c:v>44265</c:v>
                </c:pt>
                <c:pt idx="347">
                  <c:v>44265</c:v>
                </c:pt>
                <c:pt idx="348">
                  <c:v>44265</c:v>
                </c:pt>
                <c:pt idx="349">
                  <c:v>44265</c:v>
                </c:pt>
                <c:pt idx="350">
                  <c:v>44265</c:v>
                </c:pt>
                <c:pt idx="351">
                  <c:v>44265</c:v>
                </c:pt>
                <c:pt idx="352">
                  <c:v>44265</c:v>
                </c:pt>
                <c:pt idx="353">
                  <c:v>44265</c:v>
                </c:pt>
                <c:pt idx="354">
                  <c:v>44265</c:v>
                </c:pt>
                <c:pt idx="355">
                  <c:v>44265</c:v>
                </c:pt>
                <c:pt idx="356">
                  <c:v>44265</c:v>
                </c:pt>
                <c:pt idx="357">
                  <c:v>44265</c:v>
                </c:pt>
                <c:pt idx="358">
                  <c:v>44265</c:v>
                </c:pt>
                <c:pt idx="359">
                  <c:v>44265</c:v>
                </c:pt>
                <c:pt idx="360">
                  <c:v>44265</c:v>
                </c:pt>
                <c:pt idx="361">
                  <c:v>44265</c:v>
                </c:pt>
                <c:pt idx="362">
                  <c:v>44265</c:v>
                </c:pt>
                <c:pt idx="363">
                  <c:v>44265</c:v>
                </c:pt>
                <c:pt idx="364">
                  <c:v>44265</c:v>
                </c:pt>
                <c:pt idx="365">
                  <c:v>44265</c:v>
                </c:pt>
                <c:pt idx="366">
                  <c:v>44265</c:v>
                </c:pt>
                <c:pt idx="367">
                  <c:v>44265</c:v>
                </c:pt>
                <c:pt idx="368">
                  <c:v>44265</c:v>
                </c:pt>
                <c:pt idx="369">
                  <c:v>44265</c:v>
                </c:pt>
                <c:pt idx="370">
                  <c:v>44265</c:v>
                </c:pt>
                <c:pt idx="371">
                  <c:v>44265</c:v>
                </c:pt>
                <c:pt idx="372">
                  <c:v>44265</c:v>
                </c:pt>
                <c:pt idx="373">
                  <c:v>44265</c:v>
                </c:pt>
                <c:pt idx="374">
                  <c:v>44265</c:v>
                </c:pt>
                <c:pt idx="375">
                  <c:v>44265</c:v>
                </c:pt>
                <c:pt idx="376">
                  <c:v>44265</c:v>
                </c:pt>
                <c:pt idx="377">
                  <c:v>44265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44265</c:v>
                </c:pt>
                <c:pt idx="389">
                  <c:v>44265</c:v>
                </c:pt>
                <c:pt idx="390">
                  <c:v>44265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619.60714285714289</c:v>
                </c:pt>
                <c:pt idx="379">
                  <c:v>643.07142857142856</c:v>
                </c:pt>
                <c:pt idx="380">
                  <c:v>666.53571428571433</c:v>
                </c:pt>
                <c:pt idx="381">
                  <c:v>690</c:v>
                </c:pt>
                <c:pt idx="382">
                  <c:v>713.46428571428578</c:v>
                </c:pt>
                <c:pt idx="383">
                  <c:v>736.92857142857144</c:v>
                </c:pt>
                <c:pt idx="384">
                  <c:v>760.39285714285711</c:v>
                </c:pt>
                <c:pt idx="385">
                  <c:v>783.85714285714289</c:v>
                </c:pt>
                <c:pt idx="386">
                  <c:v>807.32142857142867</c:v>
                </c:pt>
                <c:pt idx="387">
                  <c:v>830.78571428571433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48928"/>
        <c:axId val="192350464"/>
      </c:scatterChart>
      <c:valAx>
        <c:axId val="1923489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50464"/>
        <c:crosses val="autoZero"/>
        <c:crossBetween val="midCat"/>
      </c:valAx>
      <c:valAx>
        <c:axId val="19235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4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87328"/>
        <c:axId val="192393216"/>
      </c:scatterChart>
      <c:valAx>
        <c:axId val="1923873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393216"/>
        <c:crosses val="autoZero"/>
        <c:crossBetween val="midCat"/>
        <c:majorUnit val="7"/>
      </c:valAx>
      <c:valAx>
        <c:axId val="192393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38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64000"/>
        <c:axId val="192465920"/>
      </c:scatterChart>
      <c:valAx>
        <c:axId val="192464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465920"/>
        <c:crosses val="autoZero"/>
        <c:crossBetween val="midCat"/>
        <c:majorUnit val="28"/>
      </c:valAx>
      <c:valAx>
        <c:axId val="1924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464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82688"/>
        <c:axId val="192500864"/>
      </c:scatterChart>
      <c:valAx>
        <c:axId val="1924826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500864"/>
        <c:crosses val="autoZero"/>
        <c:crossBetween val="midCat"/>
        <c:majorUnit val="7"/>
      </c:valAx>
      <c:valAx>
        <c:axId val="19250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48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22496"/>
        <c:axId val="192532864"/>
      </c:scatterChart>
      <c:valAx>
        <c:axId val="19252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532864"/>
        <c:crosses val="autoZero"/>
        <c:crossBetween val="midCat"/>
        <c:majorUnit val="28"/>
      </c:valAx>
      <c:valAx>
        <c:axId val="192532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52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29280"/>
        <c:axId val="193730816"/>
      </c:scatterChart>
      <c:valAx>
        <c:axId val="1937292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730816"/>
        <c:crosses val="autoZero"/>
        <c:crossBetween val="midCat"/>
        <c:majorUnit val="7"/>
      </c:valAx>
      <c:valAx>
        <c:axId val="193730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72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744256"/>
        <c:axId val="193766912"/>
      </c:scatterChart>
      <c:valAx>
        <c:axId val="193744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766912"/>
        <c:crosses val="autoZero"/>
        <c:crossBetween val="midCat"/>
        <c:majorUnit val="28"/>
      </c:valAx>
      <c:valAx>
        <c:axId val="19376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744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886080"/>
        <c:axId val="193887616"/>
      </c:scatterChart>
      <c:valAx>
        <c:axId val="193886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887616"/>
        <c:crosses val="autoZero"/>
        <c:crossBetween val="midCat"/>
        <c:majorUnit val="7"/>
      </c:valAx>
      <c:valAx>
        <c:axId val="1938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88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13216"/>
        <c:axId val="193914752"/>
      </c:scatterChart>
      <c:valAx>
        <c:axId val="1939132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914752"/>
        <c:crosses val="autoZero"/>
        <c:crossBetween val="midCat"/>
        <c:majorUnit val="7"/>
      </c:valAx>
      <c:valAx>
        <c:axId val="193914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9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932288"/>
        <c:axId val="193946752"/>
      </c:scatterChart>
      <c:valAx>
        <c:axId val="1939322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946752"/>
        <c:crosses val="autoZero"/>
        <c:crossBetween val="midCat"/>
        <c:majorUnit val="28"/>
      </c:valAx>
      <c:valAx>
        <c:axId val="1939467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93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1264"/>
        <c:axId val="194093056"/>
      </c:scatterChart>
      <c:valAx>
        <c:axId val="1940912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093056"/>
        <c:crosses val="autoZero"/>
        <c:crossBetween val="midCat"/>
        <c:majorUnit val="28"/>
        <c:minorUnit val="7"/>
      </c:valAx>
      <c:valAx>
        <c:axId val="19409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0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2112"/>
        <c:axId val="194123648"/>
      </c:scatterChart>
      <c:valAx>
        <c:axId val="19412211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4123648"/>
        <c:crosses val="autoZero"/>
        <c:crossBetween val="midCat"/>
        <c:majorUnit val="28"/>
        <c:minorUnit val="7"/>
      </c:valAx>
      <c:valAx>
        <c:axId val="19412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2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44512"/>
        <c:axId val="194162688"/>
      </c:scatterChart>
      <c:valAx>
        <c:axId val="1941445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162688"/>
        <c:crosses val="autoZero"/>
        <c:crossBetween val="midCat"/>
        <c:majorUnit val="7"/>
      </c:valAx>
      <c:valAx>
        <c:axId val="194162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144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88416"/>
        <c:axId val="194190336"/>
      </c:scatterChart>
      <c:valAx>
        <c:axId val="194188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190336"/>
        <c:crosses val="autoZero"/>
        <c:crossBetween val="midCat"/>
        <c:majorUnit val="28"/>
      </c:valAx>
      <c:valAx>
        <c:axId val="19419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18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28832"/>
        <c:axId val="194331008"/>
      </c:scatterChart>
      <c:valAx>
        <c:axId val="19432883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4331008"/>
        <c:crosses val="autoZero"/>
        <c:crossBetween val="midCat"/>
        <c:majorUnit val="14"/>
        <c:minorUnit val="7"/>
      </c:valAx>
      <c:valAx>
        <c:axId val="1943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43288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44265</c:v>
                </c:pt>
                <c:pt idx="1">
                  <c:v>44254.449129239227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14.682397959183671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8544"/>
        <c:axId val="194350080"/>
      </c:scatterChart>
      <c:valAx>
        <c:axId val="1943485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350080"/>
        <c:crosses val="autoZero"/>
        <c:crossBetween val="midCat"/>
        <c:majorUnit val="5"/>
        <c:minorUnit val="1"/>
      </c:valAx>
      <c:valAx>
        <c:axId val="19435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348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44265</c:v>
                </c:pt>
                <c:pt idx="1">
                  <c:v>44255.694100509834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16.29719387755118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01408"/>
        <c:axId val="194402944"/>
      </c:scatterChart>
      <c:valAx>
        <c:axId val="194401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402944"/>
        <c:crosses val="autoZero"/>
        <c:crossBetween val="midCat"/>
        <c:majorUnit val="5"/>
        <c:minorUnit val="1"/>
      </c:valAx>
      <c:valAx>
        <c:axId val="19440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40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44242</c:v>
                </c:pt>
                <c:pt idx="1">
                  <c:v>44242</c:v>
                </c:pt>
                <c:pt idx="2">
                  <c:v>44242</c:v>
                </c:pt>
                <c:pt idx="3">
                  <c:v>44242</c:v>
                </c:pt>
                <c:pt idx="4">
                  <c:v>44242</c:v>
                </c:pt>
                <c:pt idx="5">
                  <c:v>44242</c:v>
                </c:pt>
                <c:pt idx="6">
                  <c:v>44242</c:v>
                </c:pt>
                <c:pt idx="7">
                  <c:v>44242</c:v>
                </c:pt>
                <c:pt idx="8">
                  <c:v>44242</c:v>
                </c:pt>
                <c:pt idx="9">
                  <c:v>44242</c:v>
                </c:pt>
                <c:pt idx="10">
                  <c:v>44242</c:v>
                </c:pt>
                <c:pt idx="11">
                  <c:v>44242</c:v>
                </c:pt>
                <c:pt idx="12">
                  <c:v>44242</c:v>
                </c:pt>
                <c:pt idx="13">
                  <c:v>44242</c:v>
                </c:pt>
                <c:pt idx="14">
                  <c:v>44242</c:v>
                </c:pt>
                <c:pt idx="15">
                  <c:v>44242</c:v>
                </c:pt>
                <c:pt idx="16">
                  <c:v>44242</c:v>
                </c:pt>
                <c:pt idx="17">
                  <c:v>44242</c:v>
                </c:pt>
                <c:pt idx="18">
                  <c:v>44242</c:v>
                </c:pt>
                <c:pt idx="19">
                  <c:v>44242</c:v>
                </c:pt>
                <c:pt idx="20">
                  <c:v>44242</c:v>
                </c:pt>
                <c:pt idx="21">
                  <c:v>44242</c:v>
                </c:pt>
                <c:pt idx="22">
                  <c:v>44242</c:v>
                </c:pt>
                <c:pt idx="23">
                  <c:v>44242</c:v>
                </c:pt>
                <c:pt idx="24">
                  <c:v>44242</c:v>
                </c:pt>
                <c:pt idx="25">
                  <c:v>44242</c:v>
                </c:pt>
                <c:pt idx="26">
                  <c:v>44242</c:v>
                </c:pt>
                <c:pt idx="27">
                  <c:v>44242</c:v>
                </c:pt>
                <c:pt idx="28">
                  <c:v>44242</c:v>
                </c:pt>
                <c:pt idx="29">
                  <c:v>44242</c:v>
                </c:pt>
                <c:pt idx="30">
                  <c:v>44242</c:v>
                </c:pt>
                <c:pt idx="31">
                  <c:v>44242</c:v>
                </c:pt>
                <c:pt idx="32">
                  <c:v>44242</c:v>
                </c:pt>
                <c:pt idx="33">
                  <c:v>44242</c:v>
                </c:pt>
                <c:pt idx="34">
                  <c:v>44242</c:v>
                </c:pt>
                <c:pt idx="35">
                  <c:v>44242</c:v>
                </c:pt>
                <c:pt idx="36">
                  <c:v>44242</c:v>
                </c:pt>
                <c:pt idx="37">
                  <c:v>44242</c:v>
                </c:pt>
                <c:pt idx="38">
                  <c:v>44242</c:v>
                </c:pt>
                <c:pt idx="39">
                  <c:v>44242</c:v>
                </c:pt>
                <c:pt idx="40">
                  <c:v>44242</c:v>
                </c:pt>
                <c:pt idx="41">
                  <c:v>44242</c:v>
                </c:pt>
                <c:pt idx="42">
                  <c:v>44242</c:v>
                </c:pt>
                <c:pt idx="43">
                  <c:v>44242</c:v>
                </c:pt>
                <c:pt idx="44">
                  <c:v>44242</c:v>
                </c:pt>
                <c:pt idx="45">
                  <c:v>44242</c:v>
                </c:pt>
                <c:pt idx="46">
                  <c:v>44242</c:v>
                </c:pt>
                <c:pt idx="47">
                  <c:v>44242</c:v>
                </c:pt>
                <c:pt idx="48">
                  <c:v>44242</c:v>
                </c:pt>
                <c:pt idx="49">
                  <c:v>44242</c:v>
                </c:pt>
                <c:pt idx="50">
                  <c:v>44242</c:v>
                </c:pt>
                <c:pt idx="51">
                  <c:v>44242</c:v>
                </c:pt>
                <c:pt idx="52">
                  <c:v>44242</c:v>
                </c:pt>
                <c:pt idx="53">
                  <c:v>44242</c:v>
                </c:pt>
                <c:pt idx="54">
                  <c:v>44242</c:v>
                </c:pt>
                <c:pt idx="55">
                  <c:v>44242</c:v>
                </c:pt>
                <c:pt idx="56">
                  <c:v>44242</c:v>
                </c:pt>
                <c:pt idx="57">
                  <c:v>44242</c:v>
                </c:pt>
                <c:pt idx="58">
                  <c:v>44242</c:v>
                </c:pt>
                <c:pt idx="59">
                  <c:v>44242</c:v>
                </c:pt>
                <c:pt idx="60">
                  <c:v>44242</c:v>
                </c:pt>
                <c:pt idx="61">
                  <c:v>44242</c:v>
                </c:pt>
                <c:pt idx="62">
                  <c:v>44242</c:v>
                </c:pt>
                <c:pt idx="63">
                  <c:v>44242</c:v>
                </c:pt>
                <c:pt idx="64">
                  <c:v>44242</c:v>
                </c:pt>
                <c:pt idx="65">
                  <c:v>44242</c:v>
                </c:pt>
                <c:pt idx="66">
                  <c:v>44242</c:v>
                </c:pt>
                <c:pt idx="67">
                  <c:v>44242</c:v>
                </c:pt>
                <c:pt idx="68">
                  <c:v>44242</c:v>
                </c:pt>
                <c:pt idx="69">
                  <c:v>44242</c:v>
                </c:pt>
                <c:pt idx="70">
                  <c:v>44242</c:v>
                </c:pt>
                <c:pt idx="71">
                  <c:v>44242</c:v>
                </c:pt>
                <c:pt idx="72">
                  <c:v>44242</c:v>
                </c:pt>
                <c:pt idx="73">
                  <c:v>44242</c:v>
                </c:pt>
                <c:pt idx="74">
                  <c:v>44242</c:v>
                </c:pt>
                <c:pt idx="75">
                  <c:v>44242</c:v>
                </c:pt>
                <c:pt idx="76">
                  <c:v>44242</c:v>
                </c:pt>
                <c:pt idx="77">
                  <c:v>44242</c:v>
                </c:pt>
                <c:pt idx="78">
                  <c:v>44242</c:v>
                </c:pt>
                <c:pt idx="79">
                  <c:v>44242</c:v>
                </c:pt>
                <c:pt idx="80">
                  <c:v>44242</c:v>
                </c:pt>
                <c:pt idx="81">
                  <c:v>44242</c:v>
                </c:pt>
                <c:pt idx="82">
                  <c:v>44242</c:v>
                </c:pt>
                <c:pt idx="83">
                  <c:v>44242</c:v>
                </c:pt>
                <c:pt idx="84">
                  <c:v>44242</c:v>
                </c:pt>
                <c:pt idx="85">
                  <c:v>44242</c:v>
                </c:pt>
                <c:pt idx="86">
                  <c:v>44242</c:v>
                </c:pt>
                <c:pt idx="87">
                  <c:v>44242</c:v>
                </c:pt>
                <c:pt idx="88">
                  <c:v>44242</c:v>
                </c:pt>
                <c:pt idx="89">
                  <c:v>44242</c:v>
                </c:pt>
                <c:pt idx="90">
                  <c:v>44242</c:v>
                </c:pt>
                <c:pt idx="91">
                  <c:v>44242</c:v>
                </c:pt>
                <c:pt idx="92">
                  <c:v>44242</c:v>
                </c:pt>
                <c:pt idx="93">
                  <c:v>44242</c:v>
                </c:pt>
                <c:pt idx="94">
                  <c:v>44242</c:v>
                </c:pt>
                <c:pt idx="95">
                  <c:v>44242</c:v>
                </c:pt>
                <c:pt idx="96">
                  <c:v>44242</c:v>
                </c:pt>
                <c:pt idx="97">
                  <c:v>44242</c:v>
                </c:pt>
                <c:pt idx="98">
                  <c:v>44242</c:v>
                </c:pt>
                <c:pt idx="99">
                  <c:v>44242</c:v>
                </c:pt>
                <c:pt idx="100">
                  <c:v>44242</c:v>
                </c:pt>
                <c:pt idx="101">
                  <c:v>44242</c:v>
                </c:pt>
                <c:pt idx="102">
                  <c:v>44242</c:v>
                </c:pt>
                <c:pt idx="103">
                  <c:v>44242</c:v>
                </c:pt>
                <c:pt idx="104">
                  <c:v>44242</c:v>
                </c:pt>
                <c:pt idx="105">
                  <c:v>44242</c:v>
                </c:pt>
                <c:pt idx="106">
                  <c:v>44242</c:v>
                </c:pt>
                <c:pt idx="107">
                  <c:v>44242</c:v>
                </c:pt>
                <c:pt idx="108">
                  <c:v>44242</c:v>
                </c:pt>
                <c:pt idx="109">
                  <c:v>44242</c:v>
                </c:pt>
                <c:pt idx="110">
                  <c:v>44242</c:v>
                </c:pt>
                <c:pt idx="111">
                  <c:v>44242</c:v>
                </c:pt>
                <c:pt idx="112">
                  <c:v>44242</c:v>
                </c:pt>
                <c:pt idx="113">
                  <c:v>44242</c:v>
                </c:pt>
                <c:pt idx="114">
                  <c:v>44242</c:v>
                </c:pt>
                <c:pt idx="115">
                  <c:v>44242</c:v>
                </c:pt>
                <c:pt idx="116">
                  <c:v>44242</c:v>
                </c:pt>
                <c:pt idx="117">
                  <c:v>44242</c:v>
                </c:pt>
                <c:pt idx="118">
                  <c:v>44242</c:v>
                </c:pt>
                <c:pt idx="119">
                  <c:v>44242</c:v>
                </c:pt>
                <c:pt idx="120">
                  <c:v>44242</c:v>
                </c:pt>
                <c:pt idx="121">
                  <c:v>44242</c:v>
                </c:pt>
                <c:pt idx="122">
                  <c:v>44242</c:v>
                </c:pt>
                <c:pt idx="123">
                  <c:v>44242</c:v>
                </c:pt>
                <c:pt idx="124">
                  <c:v>44242</c:v>
                </c:pt>
                <c:pt idx="125">
                  <c:v>44242</c:v>
                </c:pt>
                <c:pt idx="126">
                  <c:v>44242</c:v>
                </c:pt>
                <c:pt idx="127">
                  <c:v>44242</c:v>
                </c:pt>
                <c:pt idx="128">
                  <c:v>44242</c:v>
                </c:pt>
                <c:pt idx="129">
                  <c:v>44242</c:v>
                </c:pt>
                <c:pt idx="130">
                  <c:v>44242</c:v>
                </c:pt>
                <c:pt idx="131">
                  <c:v>44242</c:v>
                </c:pt>
                <c:pt idx="132">
                  <c:v>44242</c:v>
                </c:pt>
                <c:pt idx="133">
                  <c:v>44242</c:v>
                </c:pt>
                <c:pt idx="134">
                  <c:v>44242</c:v>
                </c:pt>
                <c:pt idx="135">
                  <c:v>44242</c:v>
                </c:pt>
                <c:pt idx="136">
                  <c:v>44242</c:v>
                </c:pt>
                <c:pt idx="137">
                  <c:v>44242</c:v>
                </c:pt>
                <c:pt idx="138">
                  <c:v>44242</c:v>
                </c:pt>
                <c:pt idx="139">
                  <c:v>44242</c:v>
                </c:pt>
                <c:pt idx="140">
                  <c:v>44242</c:v>
                </c:pt>
                <c:pt idx="141">
                  <c:v>44242</c:v>
                </c:pt>
                <c:pt idx="142">
                  <c:v>44242</c:v>
                </c:pt>
                <c:pt idx="143">
                  <c:v>44242</c:v>
                </c:pt>
                <c:pt idx="144">
                  <c:v>44242</c:v>
                </c:pt>
                <c:pt idx="145">
                  <c:v>44242</c:v>
                </c:pt>
                <c:pt idx="146">
                  <c:v>44242</c:v>
                </c:pt>
                <c:pt idx="147">
                  <c:v>44242</c:v>
                </c:pt>
                <c:pt idx="148">
                  <c:v>44242</c:v>
                </c:pt>
                <c:pt idx="149">
                  <c:v>44242</c:v>
                </c:pt>
                <c:pt idx="150">
                  <c:v>44242</c:v>
                </c:pt>
                <c:pt idx="151">
                  <c:v>44242</c:v>
                </c:pt>
                <c:pt idx="152">
                  <c:v>44242</c:v>
                </c:pt>
                <c:pt idx="153">
                  <c:v>44242</c:v>
                </c:pt>
                <c:pt idx="154">
                  <c:v>44242</c:v>
                </c:pt>
                <c:pt idx="155">
                  <c:v>44242</c:v>
                </c:pt>
                <c:pt idx="156">
                  <c:v>44242</c:v>
                </c:pt>
                <c:pt idx="157">
                  <c:v>44242</c:v>
                </c:pt>
                <c:pt idx="158">
                  <c:v>44242</c:v>
                </c:pt>
                <c:pt idx="159">
                  <c:v>44242</c:v>
                </c:pt>
                <c:pt idx="160">
                  <c:v>44242</c:v>
                </c:pt>
                <c:pt idx="161">
                  <c:v>44242</c:v>
                </c:pt>
                <c:pt idx="162">
                  <c:v>44242</c:v>
                </c:pt>
                <c:pt idx="163">
                  <c:v>44242</c:v>
                </c:pt>
                <c:pt idx="164">
                  <c:v>44242</c:v>
                </c:pt>
                <c:pt idx="165">
                  <c:v>44242</c:v>
                </c:pt>
                <c:pt idx="166">
                  <c:v>44242</c:v>
                </c:pt>
                <c:pt idx="167">
                  <c:v>44242</c:v>
                </c:pt>
                <c:pt idx="168">
                  <c:v>44242</c:v>
                </c:pt>
                <c:pt idx="169">
                  <c:v>44242</c:v>
                </c:pt>
                <c:pt idx="170">
                  <c:v>44242</c:v>
                </c:pt>
                <c:pt idx="171">
                  <c:v>44242</c:v>
                </c:pt>
                <c:pt idx="172">
                  <c:v>44242</c:v>
                </c:pt>
                <c:pt idx="173">
                  <c:v>44242</c:v>
                </c:pt>
                <c:pt idx="174">
                  <c:v>44242</c:v>
                </c:pt>
                <c:pt idx="175">
                  <c:v>44242</c:v>
                </c:pt>
                <c:pt idx="176">
                  <c:v>44242</c:v>
                </c:pt>
                <c:pt idx="177">
                  <c:v>44242</c:v>
                </c:pt>
                <c:pt idx="178">
                  <c:v>44242</c:v>
                </c:pt>
                <c:pt idx="179">
                  <c:v>44242</c:v>
                </c:pt>
                <c:pt idx="180">
                  <c:v>44242</c:v>
                </c:pt>
                <c:pt idx="181">
                  <c:v>44242</c:v>
                </c:pt>
                <c:pt idx="182">
                  <c:v>44242</c:v>
                </c:pt>
                <c:pt idx="183">
                  <c:v>44242</c:v>
                </c:pt>
                <c:pt idx="184">
                  <c:v>44242</c:v>
                </c:pt>
                <c:pt idx="185">
                  <c:v>44242</c:v>
                </c:pt>
                <c:pt idx="186">
                  <c:v>44242</c:v>
                </c:pt>
                <c:pt idx="187">
                  <c:v>44242</c:v>
                </c:pt>
                <c:pt idx="188">
                  <c:v>44242</c:v>
                </c:pt>
                <c:pt idx="189">
                  <c:v>44242</c:v>
                </c:pt>
                <c:pt idx="190">
                  <c:v>44242</c:v>
                </c:pt>
                <c:pt idx="191">
                  <c:v>44242</c:v>
                </c:pt>
                <c:pt idx="192">
                  <c:v>44242</c:v>
                </c:pt>
                <c:pt idx="193">
                  <c:v>44242</c:v>
                </c:pt>
                <c:pt idx="194">
                  <c:v>44242</c:v>
                </c:pt>
                <c:pt idx="195">
                  <c:v>44242</c:v>
                </c:pt>
                <c:pt idx="196">
                  <c:v>44242</c:v>
                </c:pt>
                <c:pt idx="197">
                  <c:v>44242</c:v>
                </c:pt>
                <c:pt idx="198">
                  <c:v>44242</c:v>
                </c:pt>
                <c:pt idx="199">
                  <c:v>44242</c:v>
                </c:pt>
                <c:pt idx="200">
                  <c:v>44242</c:v>
                </c:pt>
                <c:pt idx="201">
                  <c:v>44242</c:v>
                </c:pt>
                <c:pt idx="202">
                  <c:v>44242</c:v>
                </c:pt>
                <c:pt idx="203">
                  <c:v>44242</c:v>
                </c:pt>
                <c:pt idx="204">
                  <c:v>44242</c:v>
                </c:pt>
                <c:pt idx="205">
                  <c:v>44242</c:v>
                </c:pt>
                <c:pt idx="206">
                  <c:v>44242</c:v>
                </c:pt>
                <c:pt idx="207">
                  <c:v>44242</c:v>
                </c:pt>
                <c:pt idx="208">
                  <c:v>44242</c:v>
                </c:pt>
                <c:pt idx="209">
                  <c:v>44242</c:v>
                </c:pt>
                <c:pt idx="210">
                  <c:v>44242</c:v>
                </c:pt>
                <c:pt idx="211">
                  <c:v>44242</c:v>
                </c:pt>
                <c:pt idx="212">
                  <c:v>44242</c:v>
                </c:pt>
                <c:pt idx="213">
                  <c:v>44242</c:v>
                </c:pt>
                <c:pt idx="214">
                  <c:v>44242</c:v>
                </c:pt>
                <c:pt idx="215">
                  <c:v>44242</c:v>
                </c:pt>
                <c:pt idx="216">
                  <c:v>44242</c:v>
                </c:pt>
                <c:pt idx="217">
                  <c:v>44242</c:v>
                </c:pt>
                <c:pt idx="218">
                  <c:v>44242</c:v>
                </c:pt>
                <c:pt idx="219">
                  <c:v>44242</c:v>
                </c:pt>
                <c:pt idx="220">
                  <c:v>44242</c:v>
                </c:pt>
                <c:pt idx="221">
                  <c:v>44242</c:v>
                </c:pt>
                <c:pt idx="222">
                  <c:v>44242</c:v>
                </c:pt>
                <c:pt idx="223">
                  <c:v>44242</c:v>
                </c:pt>
                <c:pt idx="224">
                  <c:v>44242</c:v>
                </c:pt>
                <c:pt idx="225">
                  <c:v>44242</c:v>
                </c:pt>
                <c:pt idx="226">
                  <c:v>44242</c:v>
                </c:pt>
                <c:pt idx="227">
                  <c:v>44242</c:v>
                </c:pt>
                <c:pt idx="228">
                  <c:v>44242</c:v>
                </c:pt>
                <c:pt idx="229">
                  <c:v>44242</c:v>
                </c:pt>
                <c:pt idx="230">
                  <c:v>44242</c:v>
                </c:pt>
                <c:pt idx="231">
                  <c:v>44242</c:v>
                </c:pt>
                <c:pt idx="232">
                  <c:v>44242</c:v>
                </c:pt>
                <c:pt idx="233">
                  <c:v>44242</c:v>
                </c:pt>
                <c:pt idx="234">
                  <c:v>44242</c:v>
                </c:pt>
                <c:pt idx="235">
                  <c:v>44242</c:v>
                </c:pt>
                <c:pt idx="236">
                  <c:v>44242</c:v>
                </c:pt>
                <c:pt idx="237">
                  <c:v>44242</c:v>
                </c:pt>
                <c:pt idx="238">
                  <c:v>44242</c:v>
                </c:pt>
                <c:pt idx="239">
                  <c:v>44242</c:v>
                </c:pt>
                <c:pt idx="240">
                  <c:v>44242</c:v>
                </c:pt>
                <c:pt idx="241">
                  <c:v>44242</c:v>
                </c:pt>
                <c:pt idx="242">
                  <c:v>44242</c:v>
                </c:pt>
                <c:pt idx="243">
                  <c:v>44242</c:v>
                </c:pt>
                <c:pt idx="244">
                  <c:v>44242</c:v>
                </c:pt>
                <c:pt idx="245">
                  <c:v>44242</c:v>
                </c:pt>
                <c:pt idx="246">
                  <c:v>44242</c:v>
                </c:pt>
                <c:pt idx="247">
                  <c:v>44242</c:v>
                </c:pt>
                <c:pt idx="248">
                  <c:v>44242</c:v>
                </c:pt>
                <c:pt idx="249">
                  <c:v>44242</c:v>
                </c:pt>
                <c:pt idx="250">
                  <c:v>44242</c:v>
                </c:pt>
                <c:pt idx="251">
                  <c:v>44242</c:v>
                </c:pt>
                <c:pt idx="252">
                  <c:v>44242</c:v>
                </c:pt>
                <c:pt idx="253">
                  <c:v>44242</c:v>
                </c:pt>
                <c:pt idx="254">
                  <c:v>44242</c:v>
                </c:pt>
                <c:pt idx="255">
                  <c:v>44242</c:v>
                </c:pt>
                <c:pt idx="256">
                  <c:v>44242</c:v>
                </c:pt>
                <c:pt idx="257">
                  <c:v>44242</c:v>
                </c:pt>
                <c:pt idx="258">
                  <c:v>44242</c:v>
                </c:pt>
                <c:pt idx="259">
                  <c:v>44242</c:v>
                </c:pt>
                <c:pt idx="260">
                  <c:v>44242</c:v>
                </c:pt>
                <c:pt idx="261">
                  <c:v>44242</c:v>
                </c:pt>
                <c:pt idx="262">
                  <c:v>44242</c:v>
                </c:pt>
                <c:pt idx="263">
                  <c:v>44242</c:v>
                </c:pt>
                <c:pt idx="264">
                  <c:v>44242</c:v>
                </c:pt>
                <c:pt idx="265">
                  <c:v>44242</c:v>
                </c:pt>
                <c:pt idx="266">
                  <c:v>44242</c:v>
                </c:pt>
                <c:pt idx="267">
                  <c:v>44242</c:v>
                </c:pt>
                <c:pt idx="268">
                  <c:v>44242</c:v>
                </c:pt>
                <c:pt idx="269">
                  <c:v>44242</c:v>
                </c:pt>
                <c:pt idx="270">
                  <c:v>44242</c:v>
                </c:pt>
                <c:pt idx="271">
                  <c:v>44242</c:v>
                </c:pt>
                <c:pt idx="272">
                  <c:v>44242</c:v>
                </c:pt>
                <c:pt idx="273">
                  <c:v>44242</c:v>
                </c:pt>
                <c:pt idx="274">
                  <c:v>44242</c:v>
                </c:pt>
                <c:pt idx="275">
                  <c:v>44242</c:v>
                </c:pt>
                <c:pt idx="276">
                  <c:v>44242</c:v>
                </c:pt>
                <c:pt idx="277">
                  <c:v>44242</c:v>
                </c:pt>
                <c:pt idx="278">
                  <c:v>44242</c:v>
                </c:pt>
                <c:pt idx="279">
                  <c:v>44242</c:v>
                </c:pt>
                <c:pt idx="280">
                  <c:v>44242</c:v>
                </c:pt>
                <c:pt idx="281">
                  <c:v>44242</c:v>
                </c:pt>
                <c:pt idx="282">
                  <c:v>44242</c:v>
                </c:pt>
                <c:pt idx="283">
                  <c:v>44242</c:v>
                </c:pt>
                <c:pt idx="284">
                  <c:v>44242</c:v>
                </c:pt>
                <c:pt idx="285">
                  <c:v>44242</c:v>
                </c:pt>
                <c:pt idx="286">
                  <c:v>44242</c:v>
                </c:pt>
                <c:pt idx="287">
                  <c:v>44242</c:v>
                </c:pt>
                <c:pt idx="288">
                  <c:v>44242</c:v>
                </c:pt>
                <c:pt idx="289">
                  <c:v>44242</c:v>
                </c:pt>
                <c:pt idx="290">
                  <c:v>44242</c:v>
                </c:pt>
                <c:pt idx="291">
                  <c:v>44242</c:v>
                </c:pt>
                <c:pt idx="292">
                  <c:v>44242</c:v>
                </c:pt>
                <c:pt idx="293">
                  <c:v>44242</c:v>
                </c:pt>
                <c:pt idx="294">
                  <c:v>44242</c:v>
                </c:pt>
                <c:pt idx="295">
                  <c:v>44242</c:v>
                </c:pt>
                <c:pt idx="296">
                  <c:v>44242</c:v>
                </c:pt>
                <c:pt idx="297">
                  <c:v>44242</c:v>
                </c:pt>
                <c:pt idx="298">
                  <c:v>44242</c:v>
                </c:pt>
                <c:pt idx="299">
                  <c:v>44242</c:v>
                </c:pt>
                <c:pt idx="300">
                  <c:v>44242</c:v>
                </c:pt>
                <c:pt idx="301">
                  <c:v>44242</c:v>
                </c:pt>
                <c:pt idx="302">
                  <c:v>44242</c:v>
                </c:pt>
                <c:pt idx="303">
                  <c:v>44242</c:v>
                </c:pt>
                <c:pt idx="304">
                  <c:v>44242</c:v>
                </c:pt>
                <c:pt idx="305">
                  <c:v>44242</c:v>
                </c:pt>
                <c:pt idx="306">
                  <c:v>44242</c:v>
                </c:pt>
                <c:pt idx="307">
                  <c:v>44242</c:v>
                </c:pt>
                <c:pt idx="308">
                  <c:v>44242</c:v>
                </c:pt>
                <c:pt idx="309">
                  <c:v>44242</c:v>
                </c:pt>
                <c:pt idx="310">
                  <c:v>44242</c:v>
                </c:pt>
                <c:pt idx="311">
                  <c:v>44242</c:v>
                </c:pt>
                <c:pt idx="312">
                  <c:v>44242</c:v>
                </c:pt>
                <c:pt idx="313">
                  <c:v>44242</c:v>
                </c:pt>
                <c:pt idx="314">
                  <c:v>44242</c:v>
                </c:pt>
                <c:pt idx="315">
                  <c:v>44242</c:v>
                </c:pt>
                <c:pt idx="316">
                  <c:v>44242</c:v>
                </c:pt>
                <c:pt idx="317">
                  <c:v>44242</c:v>
                </c:pt>
                <c:pt idx="318">
                  <c:v>44242</c:v>
                </c:pt>
                <c:pt idx="319">
                  <c:v>44242</c:v>
                </c:pt>
                <c:pt idx="320">
                  <c:v>44242</c:v>
                </c:pt>
                <c:pt idx="321">
                  <c:v>44242</c:v>
                </c:pt>
                <c:pt idx="322">
                  <c:v>44242</c:v>
                </c:pt>
                <c:pt idx="323">
                  <c:v>44242</c:v>
                </c:pt>
                <c:pt idx="324">
                  <c:v>44242</c:v>
                </c:pt>
                <c:pt idx="325">
                  <c:v>44242</c:v>
                </c:pt>
                <c:pt idx="326">
                  <c:v>44242</c:v>
                </c:pt>
                <c:pt idx="327">
                  <c:v>44242</c:v>
                </c:pt>
                <c:pt idx="328">
                  <c:v>44242</c:v>
                </c:pt>
                <c:pt idx="329">
                  <c:v>44242</c:v>
                </c:pt>
                <c:pt idx="330">
                  <c:v>44242</c:v>
                </c:pt>
                <c:pt idx="331">
                  <c:v>44242</c:v>
                </c:pt>
                <c:pt idx="332">
                  <c:v>44242</c:v>
                </c:pt>
                <c:pt idx="333">
                  <c:v>44242</c:v>
                </c:pt>
                <c:pt idx="334">
                  <c:v>44242</c:v>
                </c:pt>
                <c:pt idx="335">
                  <c:v>44242</c:v>
                </c:pt>
                <c:pt idx="336">
                  <c:v>44242</c:v>
                </c:pt>
                <c:pt idx="337">
                  <c:v>44242</c:v>
                </c:pt>
                <c:pt idx="338">
                  <c:v>44242</c:v>
                </c:pt>
                <c:pt idx="339">
                  <c:v>44242</c:v>
                </c:pt>
                <c:pt idx="340">
                  <c:v>44242</c:v>
                </c:pt>
                <c:pt idx="341">
                  <c:v>44242</c:v>
                </c:pt>
                <c:pt idx="342">
                  <c:v>44242</c:v>
                </c:pt>
                <c:pt idx="343">
                  <c:v>44242</c:v>
                </c:pt>
                <c:pt idx="344">
                  <c:v>44242</c:v>
                </c:pt>
                <c:pt idx="345">
                  <c:v>44242</c:v>
                </c:pt>
                <c:pt idx="346">
                  <c:v>44242</c:v>
                </c:pt>
                <c:pt idx="347">
                  <c:v>44242</c:v>
                </c:pt>
                <c:pt idx="348">
                  <c:v>44242</c:v>
                </c:pt>
                <c:pt idx="349">
                  <c:v>44242</c:v>
                </c:pt>
                <c:pt idx="350">
                  <c:v>44242</c:v>
                </c:pt>
                <c:pt idx="351">
                  <c:v>44242</c:v>
                </c:pt>
                <c:pt idx="352">
                  <c:v>44242</c:v>
                </c:pt>
                <c:pt idx="353">
                  <c:v>44242</c:v>
                </c:pt>
                <c:pt idx="354">
                  <c:v>44242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355.53764123014361</c:v>
                </c:pt>
                <c:pt idx="356">
                  <c:v>359.86892612764632</c:v>
                </c:pt>
                <c:pt idx="357">
                  <c:v>364.64963809272336</c:v>
                </c:pt>
                <c:pt idx="358">
                  <c:v>369.8962288782385</c:v>
                </c:pt>
                <c:pt idx="359">
                  <c:v>375.62691056464115</c:v>
                </c:pt>
                <c:pt idx="360">
                  <c:v>381.86176081806389</c:v>
                </c:pt>
                <c:pt idx="361">
                  <c:v>388.62283995995341</c:v>
                </c:pt>
                <c:pt idx="362">
                  <c:v>395.93432080264631</c:v>
                </c:pt>
                <c:pt idx="363">
                  <c:v>403.82263231879131</c:v>
                </c:pt>
                <c:pt idx="364">
                  <c:v>412.31661833730061</c:v>
                </c:pt>
                <c:pt idx="365">
                  <c:v>421.44771259597343</c:v>
                </c:pt>
                <c:pt idx="366">
                  <c:v>431.25013163271586</c:v>
                </c:pt>
                <c:pt idx="367">
                  <c:v>441.76108716512471</c:v>
                </c:pt>
                <c:pt idx="368">
                  <c:v>453.02101979412112</c:v>
                </c:pt>
                <c:pt idx="369">
                  <c:v>465.07385607354763</c:v>
                </c:pt>
                <c:pt idx="370">
                  <c:v>477.96729121667249</c:v>
                </c:pt>
                <c:pt idx="371">
                  <c:v>491.75309996522049</c:v>
                </c:pt>
                <c:pt idx="372">
                  <c:v>506.48747843001166</c:v>
                </c:pt>
                <c:pt idx="373">
                  <c:v>522.23142002812847</c:v>
                </c:pt>
                <c:pt idx="374">
                  <c:v>539.05112899375911</c:v>
                </c:pt>
                <c:pt idx="375">
                  <c:v>557.01847533301031</c:v>
                </c:pt>
                <c:pt idx="376">
                  <c:v>576.21149553218186</c:v>
                </c:pt>
                <c:pt idx="377">
                  <c:v>596.71494382001561</c:v>
                </c:pt>
                <c:pt idx="378">
                  <c:v>618.62089933380184</c:v>
                </c:pt>
                <c:pt idx="379">
                  <c:v>642.02943515435709</c:v>
                </c:pt>
                <c:pt idx="380">
                  <c:v>667.04935586415809</c:v>
                </c:pt>
                <c:pt idx="381">
                  <c:v>693.7990110557314</c:v>
                </c:pt>
                <c:pt idx="382">
                  <c:v>722.40719308463599</c:v>
                </c:pt>
                <c:pt idx="383">
                  <c:v>753.01412833506015</c:v>
                </c:pt>
                <c:pt idx="384">
                  <c:v>785.77257236017658</c:v>
                </c:pt>
                <c:pt idx="385">
                  <c:v>820.84902048952461</c:v>
                </c:pt>
                <c:pt idx="386">
                  <c:v>858.42504687980693</c:v>
                </c:pt>
                <c:pt idx="387">
                  <c:v>898.6987865437593</c:v>
                </c:pt>
                <c:pt idx="388">
                  <c:v>941.88657664742243</c:v>
                </c:pt>
                <c:pt idx="389">
                  <c:v>988.22477534540394</c:v>
                </c:pt>
                <c:pt idx="390">
                  <c:v>1037.9717786566198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9424"/>
        <c:axId val="194520960"/>
      </c:scatterChart>
      <c:valAx>
        <c:axId val="1945194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20960"/>
        <c:crosses val="autoZero"/>
        <c:crossBetween val="midCat"/>
      </c:valAx>
      <c:valAx>
        <c:axId val="19452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19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2688"/>
        <c:axId val="194593536"/>
      </c:scatterChart>
      <c:valAx>
        <c:axId val="1945626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593536"/>
        <c:crosses val="autoZero"/>
        <c:crossBetween val="midCat"/>
        <c:majorUnit val="28"/>
      </c:valAx>
      <c:valAx>
        <c:axId val="19459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56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44265</c:v>
                </c:pt>
                <c:pt idx="1">
                  <c:v>44255.694100509834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16.29719387755118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11456"/>
        <c:axId val="194613248"/>
      </c:scatterChart>
      <c:valAx>
        <c:axId val="19461145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613248"/>
        <c:crosses val="autoZero"/>
        <c:crossBetween val="midCat"/>
        <c:majorUnit val="5"/>
        <c:minorUnit val="1"/>
      </c:valAx>
      <c:valAx>
        <c:axId val="19461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1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87360"/>
        <c:axId val="194688896"/>
      </c:scatterChart>
      <c:valAx>
        <c:axId val="1946873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4688896"/>
        <c:crosses val="autoZero"/>
        <c:crossBetween val="midCat"/>
        <c:majorUnit val="28"/>
      </c:valAx>
      <c:valAx>
        <c:axId val="19468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4687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413696"/>
        <c:axId val="196435968"/>
      </c:scatterChart>
      <c:valAx>
        <c:axId val="19641369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6435968"/>
        <c:crosses val="autoZero"/>
        <c:crossBetween val="midCat"/>
        <c:majorUnit val="7"/>
      </c:valAx>
      <c:valAx>
        <c:axId val="196435968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641369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92992"/>
        <c:axId val="218294528"/>
      </c:scatterChart>
      <c:valAx>
        <c:axId val="2182929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8294528"/>
        <c:crosses val="autoZero"/>
        <c:crossBetween val="midCat"/>
        <c:majorUnit val="14"/>
        <c:minorUnit val="7"/>
      </c:valAx>
      <c:valAx>
        <c:axId val="21829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82929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553344"/>
        <c:axId val="196604288"/>
      </c:scatterChart>
      <c:valAx>
        <c:axId val="196553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6604288"/>
        <c:crosses val="autoZero"/>
        <c:crossBetween val="midCat"/>
        <c:majorUnit val="14"/>
        <c:minorUnit val="7"/>
      </c:valAx>
      <c:valAx>
        <c:axId val="1966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6553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2672"/>
        <c:axId val="218654208"/>
      </c:scatterChart>
      <c:valAx>
        <c:axId val="2186526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54208"/>
        <c:crosses val="autoZero"/>
        <c:crossBetween val="midCat"/>
        <c:majorUnit val="14"/>
        <c:minorUnit val="7"/>
      </c:valAx>
      <c:valAx>
        <c:axId val="218654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52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6976"/>
        <c:axId val="218688512"/>
      </c:scatterChart>
      <c:valAx>
        <c:axId val="218686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688512"/>
        <c:crosses val="autoZero"/>
        <c:crossBetween val="midCat"/>
        <c:majorUnit val="14"/>
        <c:minorUnit val="7"/>
      </c:valAx>
      <c:valAx>
        <c:axId val="218688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68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2720"/>
        <c:axId val="218784512"/>
      </c:scatterChart>
      <c:valAx>
        <c:axId val="2187827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784512"/>
        <c:crosses val="autoZero"/>
        <c:crossBetween val="midCat"/>
        <c:majorUnit val="14"/>
        <c:minorUnit val="7"/>
      </c:valAx>
      <c:valAx>
        <c:axId val="21878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78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13184"/>
        <c:axId val="218814720"/>
      </c:scatterChart>
      <c:valAx>
        <c:axId val="218813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814720"/>
        <c:crosses val="autoZero"/>
        <c:crossBetween val="midCat"/>
        <c:majorUnit val="28"/>
        <c:minorUnit val="7"/>
      </c:valAx>
      <c:valAx>
        <c:axId val="21881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1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13024"/>
        <c:axId val="218914816"/>
      </c:scatterChart>
      <c:valAx>
        <c:axId val="218913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914816"/>
        <c:crosses val="autoZero"/>
        <c:crossBetween val="midCat"/>
        <c:majorUnit val="28"/>
        <c:minorUnit val="7"/>
      </c:valAx>
      <c:valAx>
        <c:axId val="21891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91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14016"/>
        <c:axId val="227415552"/>
      </c:scatterChart>
      <c:valAx>
        <c:axId val="227414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15552"/>
        <c:crosses val="autoZero"/>
        <c:crossBetween val="midCat"/>
        <c:majorUnit val="28"/>
        <c:minorUnit val="7"/>
      </c:valAx>
      <c:valAx>
        <c:axId val="22741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1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64704"/>
        <c:axId val="227466240"/>
      </c:scatterChart>
      <c:valAx>
        <c:axId val="227464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66240"/>
        <c:crosses val="autoZero"/>
        <c:crossBetween val="midCat"/>
        <c:majorUnit val="14"/>
        <c:minorUnit val="7"/>
      </c:valAx>
      <c:valAx>
        <c:axId val="22746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6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39758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96320"/>
        <c:axId val="227497856"/>
      </c:scatterChart>
      <c:valAx>
        <c:axId val="2274963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497856"/>
        <c:crosses val="autoZero"/>
        <c:crossBetween val="midCat"/>
        <c:majorUnit val="28"/>
        <c:minorUnit val="7"/>
      </c:valAx>
      <c:valAx>
        <c:axId val="22749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49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30624"/>
        <c:axId val="227532160"/>
      </c:scatterChart>
      <c:valAx>
        <c:axId val="227530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532160"/>
        <c:crosses val="autoZero"/>
        <c:crossBetween val="midCat"/>
        <c:majorUnit val="28"/>
        <c:minorUnit val="7"/>
      </c:valAx>
      <c:valAx>
        <c:axId val="2275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530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46736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31872"/>
        <c:axId val="227633408"/>
      </c:scatterChart>
      <c:valAx>
        <c:axId val="227631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33408"/>
        <c:crosses val="autoZero"/>
        <c:crossBetween val="midCat"/>
        <c:majorUnit val="28"/>
        <c:minorUnit val="7"/>
      </c:valAx>
      <c:valAx>
        <c:axId val="22763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3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53888"/>
        <c:axId val="227655680"/>
      </c:scatterChart>
      <c:valAx>
        <c:axId val="22765388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655680"/>
        <c:crosses val="autoZero"/>
        <c:crossBetween val="midCat"/>
        <c:majorUnit val="14"/>
        <c:minorUnit val="7"/>
      </c:valAx>
      <c:valAx>
        <c:axId val="22765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65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00736"/>
        <c:axId val="227702272"/>
      </c:scatterChart>
      <c:valAx>
        <c:axId val="2277007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02272"/>
        <c:crosses val="autoZero"/>
        <c:crossBetween val="midCat"/>
        <c:majorUnit val="14"/>
        <c:minorUnit val="7"/>
      </c:valAx>
      <c:valAx>
        <c:axId val="2277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0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35040"/>
        <c:axId val="227736576"/>
      </c:scatterChart>
      <c:valAx>
        <c:axId val="227735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736576"/>
        <c:crosses val="autoZero"/>
        <c:crossBetween val="midCat"/>
        <c:majorUnit val="14"/>
        <c:minorUnit val="7"/>
      </c:valAx>
      <c:valAx>
        <c:axId val="227736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735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47168"/>
        <c:axId val="227848960"/>
      </c:scatterChart>
      <c:valAx>
        <c:axId val="2278471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48960"/>
        <c:crosses val="autoZero"/>
        <c:crossBetween val="midCat"/>
        <c:majorUnit val="14"/>
        <c:minorUnit val="7"/>
      </c:valAx>
      <c:valAx>
        <c:axId val="227848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69440"/>
        <c:axId val="227870976"/>
      </c:scatterChart>
      <c:valAx>
        <c:axId val="2278694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870976"/>
        <c:crosses val="autoZero"/>
        <c:crossBetween val="midCat"/>
        <c:majorUnit val="14"/>
        <c:minorUnit val="7"/>
      </c:valAx>
      <c:valAx>
        <c:axId val="227870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86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07840"/>
        <c:axId val="227917824"/>
      </c:scatterChart>
      <c:valAx>
        <c:axId val="2279078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17824"/>
        <c:crosses val="autoZero"/>
        <c:crossBetween val="midCat"/>
        <c:majorUnit val="14"/>
        <c:minorUnit val="7"/>
      </c:valAx>
      <c:valAx>
        <c:axId val="22791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07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42400"/>
        <c:axId val="227943936"/>
      </c:scatterChart>
      <c:valAx>
        <c:axId val="2279424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7943936"/>
        <c:crosses val="autoZero"/>
        <c:crossBetween val="midCat"/>
        <c:majorUnit val="14"/>
        <c:minorUnit val="7"/>
      </c:valAx>
      <c:valAx>
        <c:axId val="227943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7942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0048"/>
        <c:axId val="227975936"/>
      </c:scatterChart>
      <c:valAx>
        <c:axId val="22797004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7975936"/>
        <c:crosses val="autoZero"/>
        <c:crossBetween val="midCat"/>
        <c:majorUnit val="28"/>
        <c:minorUnit val="7"/>
      </c:valAx>
      <c:valAx>
        <c:axId val="2279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79700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1091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24544"/>
        <c:axId val="228126080"/>
      </c:scatterChart>
      <c:valAx>
        <c:axId val="228124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26080"/>
        <c:crosses val="autoZero"/>
        <c:crossBetween val="midCat"/>
        <c:majorUnit val="28"/>
        <c:minorUnit val="7"/>
      </c:valAx>
      <c:valAx>
        <c:axId val="22812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2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50656"/>
        <c:axId val="228164736"/>
      </c:scatterChart>
      <c:valAx>
        <c:axId val="228150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64736"/>
        <c:crosses val="autoZero"/>
        <c:crossBetween val="midCat"/>
        <c:majorUnit val="28"/>
        <c:minorUnit val="7"/>
      </c:valAx>
      <c:valAx>
        <c:axId val="22816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50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193408"/>
        <c:axId val="228194944"/>
      </c:scatterChart>
      <c:valAx>
        <c:axId val="228193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194944"/>
        <c:crosses val="autoZero"/>
        <c:crossBetween val="midCat"/>
        <c:majorUnit val="28"/>
        <c:minorUnit val="7"/>
      </c:valAx>
      <c:valAx>
        <c:axId val="22819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193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58400"/>
        <c:axId val="228364288"/>
      </c:scatterChart>
      <c:valAx>
        <c:axId val="228358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64288"/>
        <c:crosses val="autoZero"/>
        <c:crossBetween val="midCat"/>
        <c:majorUnit val="28"/>
        <c:minorUnit val="7"/>
      </c:valAx>
      <c:valAx>
        <c:axId val="22836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58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9344"/>
        <c:axId val="228410880"/>
      </c:scatterChart>
      <c:valAx>
        <c:axId val="2284093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10880"/>
        <c:crosses val="autoZero"/>
        <c:crossBetween val="midCat"/>
        <c:majorUnit val="28"/>
        <c:minorUnit val="7"/>
      </c:valAx>
      <c:valAx>
        <c:axId val="22841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0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43648"/>
        <c:axId val="228445184"/>
      </c:scatterChart>
      <c:valAx>
        <c:axId val="22844364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45184"/>
        <c:crosses val="autoZero"/>
        <c:crossBetween val="midCat"/>
        <c:majorUnit val="7"/>
        <c:minorUnit val="1"/>
      </c:valAx>
      <c:valAx>
        <c:axId val="228445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4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65664"/>
        <c:axId val="228496128"/>
      </c:scatterChart>
      <c:valAx>
        <c:axId val="228465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96128"/>
        <c:crosses val="autoZero"/>
        <c:crossBetween val="midCat"/>
        <c:majorUnit val="28"/>
        <c:minorUnit val="7"/>
      </c:valAx>
      <c:valAx>
        <c:axId val="228496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65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521088"/>
        <c:axId val="228522624"/>
      </c:scatterChart>
      <c:valAx>
        <c:axId val="228521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522624"/>
        <c:crosses val="autoZero"/>
        <c:crossBetween val="midCat"/>
        <c:majorUnit val="28"/>
        <c:minorUnit val="7"/>
      </c:valAx>
      <c:valAx>
        <c:axId val="228522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52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41408"/>
        <c:axId val="228643200"/>
      </c:scatterChart>
      <c:valAx>
        <c:axId val="22864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43200"/>
        <c:crosses val="autoZero"/>
        <c:crossBetween val="midCat"/>
        <c:majorUnit val="28"/>
        <c:minorUnit val="7"/>
      </c:valAx>
      <c:valAx>
        <c:axId val="2286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4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68160"/>
        <c:axId val="228669696"/>
      </c:scatterChart>
      <c:valAx>
        <c:axId val="228668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669696"/>
        <c:crosses val="autoZero"/>
        <c:crossBetween val="midCat"/>
        <c:majorUnit val="28"/>
        <c:minorUnit val="7"/>
      </c:valAx>
      <c:valAx>
        <c:axId val="22866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668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706560"/>
        <c:axId val="228712448"/>
      </c:scatterChart>
      <c:valAx>
        <c:axId val="2287065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712448"/>
        <c:crosses val="autoZero"/>
        <c:crossBetween val="midCat"/>
        <c:majorUnit val="28"/>
        <c:minorUnit val="7"/>
      </c:valAx>
      <c:valAx>
        <c:axId val="22871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70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902016"/>
        <c:axId val="228903552"/>
      </c:scatterChart>
      <c:valAx>
        <c:axId val="2289020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903552"/>
        <c:crosses val="autoZero"/>
        <c:crossBetween val="midCat"/>
        <c:majorUnit val="28"/>
        <c:minorUnit val="7"/>
      </c:valAx>
      <c:valAx>
        <c:axId val="228903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9020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34304"/>
        <c:axId val="206435840"/>
      </c:scatterChart>
      <c:valAx>
        <c:axId val="2064343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6435840"/>
        <c:crosses val="autoZero"/>
        <c:crossBetween val="midCat"/>
        <c:majorUnit val="28"/>
        <c:minorUnit val="7"/>
      </c:valAx>
      <c:valAx>
        <c:axId val="206435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06434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14112"/>
        <c:axId val="231952768"/>
      </c:scatterChart>
      <c:valAx>
        <c:axId val="231914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52768"/>
        <c:crosses val="autoZero"/>
        <c:crossBetween val="midCat"/>
        <c:majorUnit val="28"/>
        <c:minorUnit val="7"/>
      </c:valAx>
      <c:valAx>
        <c:axId val="231952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14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73408"/>
        <c:axId val="232274944"/>
      </c:scatterChart>
      <c:valAx>
        <c:axId val="23227340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274944"/>
        <c:crosses val="autoZero"/>
        <c:crossBetween val="midCat"/>
        <c:majorUnit val="28"/>
        <c:minorUnit val="7"/>
      </c:valAx>
      <c:valAx>
        <c:axId val="232274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73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59648"/>
        <c:axId val="232061184"/>
      </c:scatterChart>
      <c:valAx>
        <c:axId val="2320596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61184"/>
        <c:crosses val="autoZero"/>
        <c:crossBetween val="midCat"/>
        <c:majorUnit val="28"/>
        <c:minorUnit val="7"/>
      </c:valAx>
      <c:valAx>
        <c:axId val="232061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59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01600"/>
        <c:axId val="232244352"/>
      </c:scatterChart>
      <c:valAx>
        <c:axId val="2322016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44352"/>
        <c:crosses val="autoZero"/>
        <c:crossBetween val="midCat"/>
        <c:majorUnit val="28"/>
        <c:minorUnit val="7"/>
      </c:valAx>
      <c:valAx>
        <c:axId val="232244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01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12288"/>
        <c:axId val="232413824"/>
      </c:scatterChart>
      <c:valAx>
        <c:axId val="232412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13824"/>
        <c:crosses val="autoZero"/>
        <c:crossBetween val="midCat"/>
        <c:majorUnit val="28"/>
        <c:minorUnit val="7"/>
      </c:valAx>
      <c:valAx>
        <c:axId val="232413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12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6592"/>
        <c:axId val="232477056"/>
      </c:scatterChart>
      <c:valAx>
        <c:axId val="2324465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77056"/>
        <c:crosses val="autoZero"/>
        <c:crossBetween val="midCat"/>
        <c:majorUnit val="28"/>
        <c:minorUnit val="7"/>
      </c:valAx>
      <c:valAx>
        <c:axId val="232477056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2446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13920"/>
        <c:axId val="232515456"/>
      </c:scatterChart>
      <c:valAx>
        <c:axId val="2325139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2515456"/>
        <c:crosses val="autoZero"/>
        <c:crossBetween val="midCat"/>
        <c:majorUnit val="28"/>
        <c:minorUnit val="7"/>
      </c:valAx>
      <c:valAx>
        <c:axId val="232515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513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34624"/>
        <c:axId val="232648704"/>
      </c:scatterChart>
      <c:valAx>
        <c:axId val="2326346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48704"/>
        <c:crosses val="autoZero"/>
        <c:crossBetween val="midCat"/>
        <c:majorUnit val="28"/>
        <c:minorUnit val="7"/>
      </c:valAx>
      <c:valAx>
        <c:axId val="23264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34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1.7786238848334903</c:v>
                </c:pt>
                <c:pt idx="1">
                  <c:v>2.2743694662880074</c:v>
                </c:pt>
                <c:pt idx="2">
                  <c:v>1.5067275384592205</c:v>
                </c:pt>
                <c:pt idx="3">
                  <c:v>2.8728718304143754</c:v>
                </c:pt>
                <c:pt idx="4">
                  <c:v>4.8898584336086959</c:v>
                </c:pt>
                <c:pt idx="5">
                  <c:v>2.8517795363559548</c:v>
                </c:pt>
                <c:pt idx="6">
                  <c:v>6.2858749772550579</c:v>
                </c:pt>
                <c:pt idx="7">
                  <c:v>6.6627353975049202</c:v>
                </c:pt>
                <c:pt idx="8">
                  <c:v>5.0123228126837001</c:v>
                </c:pt>
                <c:pt idx="9">
                  <c:v>8.8607666835172711</c:v>
                </c:pt>
                <c:pt idx="10">
                  <c:v>8.7592202318229724</c:v>
                </c:pt>
                <c:pt idx="11">
                  <c:v>6.4200214412598919</c:v>
                </c:pt>
                <c:pt idx="12">
                  <c:v>4.2122262133965647</c:v>
                </c:pt>
                <c:pt idx="13">
                  <c:v>8.4618315432903266</c:v>
                </c:pt>
                <c:pt idx="14">
                  <c:v>6.356507619141178</c:v>
                </c:pt>
                <c:pt idx="15">
                  <c:v>9.5810325036527679</c:v>
                </c:pt>
                <c:pt idx="16">
                  <c:v>6.2020748759585018</c:v>
                </c:pt>
                <c:pt idx="17">
                  <c:v>3.7899596226667298</c:v>
                </c:pt>
                <c:pt idx="18">
                  <c:v>7.5712821367523997</c:v>
                </c:pt>
                <c:pt idx="19">
                  <c:v>6.8872189110592839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678144"/>
        <c:axId val="232679680"/>
      </c:barChart>
      <c:catAx>
        <c:axId val="2326781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679680"/>
        <c:crosses val="autoZero"/>
        <c:auto val="1"/>
        <c:lblAlgn val="ctr"/>
        <c:lblOffset val="1000"/>
        <c:noMultiLvlLbl val="0"/>
      </c:catAx>
      <c:valAx>
        <c:axId val="2326796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6781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5.3999999999999999E-2</c:v>
                </c:pt>
                <c:pt idx="1">
                  <c:v>0.02</c:v>
                </c:pt>
                <c:pt idx="2">
                  <c:v>-3.6999999999999998E-2</c:v>
                </c:pt>
                <c:pt idx="3">
                  <c:v>7.0000000000000007E-2</c:v>
                </c:pt>
                <c:pt idx="4">
                  <c:v>0.113</c:v>
                </c:pt>
                <c:pt idx="5">
                  <c:v>5.3999999999999999E-2</c:v>
                </c:pt>
                <c:pt idx="6">
                  <c:v>-0.17699999999999999</c:v>
                </c:pt>
                <c:pt idx="7">
                  <c:v>-1.9E-2</c:v>
                </c:pt>
                <c:pt idx="8">
                  <c:v>9.7000000000000003E-2</c:v>
                </c:pt>
                <c:pt idx="9">
                  <c:v>-7.2999999999999995E-2</c:v>
                </c:pt>
                <c:pt idx="10">
                  <c:v>0.34799999999999998</c:v>
                </c:pt>
                <c:pt idx="11">
                  <c:v>0.16900000000000001</c:v>
                </c:pt>
                <c:pt idx="12">
                  <c:v>-1.6E-2</c:v>
                </c:pt>
                <c:pt idx="13">
                  <c:v>0.16300000000000001</c:v>
                </c:pt>
                <c:pt idx="14">
                  <c:v>0.17299999999999999</c:v>
                </c:pt>
                <c:pt idx="15">
                  <c:v>5.1999999999999998E-2</c:v>
                </c:pt>
                <c:pt idx="16">
                  <c:v>-0.24099999999999999</c:v>
                </c:pt>
                <c:pt idx="17">
                  <c:v>0.14899999999999999</c:v>
                </c:pt>
                <c:pt idx="18">
                  <c:v>0.23200000000000001</c:v>
                </c:pt>
                <c:pt idx="19">
                  <c:v>0.20599999999999999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696448"/>
        <c:axId val="232706432"/>
      </c:barChart>
      <c:catAx>
        <c:axId val="23269644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2706432"/>
        <c:crosses val="autoZero"/>
        <c:auto val="1"/>
        <c:lblAlgn val="ctr"/>
        <c:lblOffset val="1000"/>
        <c:noMultiLvlLbl val="0"/>
      </c:catAx>
      <c:valAx>
        <c:axId val="232706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269644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355520"/>
        <c:axId val="211357056"/>
      </c:scatterChart>
      <c:valAx>
        <c:axId val="21135552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1357056"/>
        <c:crosses val="autoZero"/>
        <c:crossBetween val="midCat"/>
        <c:majorUnit val="14"/>
        <c:minorUnit val="7"/>
      </c:valAx>
      <c:valAx>
        <c:axId val="211357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135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02112"/>
        <c:axId val="211412096"/>
      </c:scatterChart>
      <c:valAx>
        <c:axId val="21140211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1412096"/>
        <c:crosses val="autoZero"/>
        <c:crossBetween val="midCat"/>
        <c:majorUnit val="14"/>
        <c:minorUnit val="7"/>
      </c:valAx>
      <c:valAx>
        <c:axId val="211412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140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44864"/>
        <c:axId val="211446400"/>
      </c:scatterChart>
      <c:valAx>
        <c:axId val="211444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1446400"/>
        <c:crosses val="autoZero"/>
        <c:crossBetween val="midCat"/>
        <c:majorUnit val="14"/>
        <c:minorUnit val="7"/>
      </c:valAx>
      <c:valAx>
        <c:axId val="21144640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144486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58688"/>
        <c:axId val="211468672"/>
      </c:scatterChart>
      <c:valAx>
        <c:axId val="21145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1468672"/>
        <c:crosses val="autoZero"/>
        <c:crossBetween val="midCat"/>
        <c:majorUnit val="14"/>
        <c:minorUnit val="7"/>
      </c:valAx>
      <c:valAx>
        <c:axId val="21146867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145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5.3999999999999999E-2</c:v>
                </c:pt>
                <c:pt idx="1">
                  <c:v>0.02</c:v>
                </c:pt>
                <c:pt idx="2">
                  <c:v>-3.6999999999999998E-2</c:v>
                </c:pt>
                <c:pt idx="3">
                  <c:v>7.0000000000000007E-2</c:v>
                </c:pt>
                <c:pt idx="4">
                  <c:v>0.113</c:v>
                </c:pt>
                <c:pt idx="5">
                  <c:v>5.3999999999999999E-2</c:v>
                </c:pt>
                <c:pt idx="6">
                  <c:v>-0.17699999999999999</c:v>
                </c:pt>
                <c:pt idx="7">
                  <c:v>-1.9E-2</c:v>
                </c:pt>
                <c:pt idx="8">
                  <c:v>9.7000000000000003E-2</c:v>
                </c:pt>
                <c:pt idx="9">
                  <c:v>-7.2999999999999995E-2</c:v>
                </c:pt>
                <c:pt idx="10">
                  <c:v>0.34799999999999998</c:v>
                </c:pt>
                <c:pt idx="11">
                  <c:v>0.16900000000000001</c:v>
                </c:pt>
                <c:pt idx="12">
                  <c:v>-1.6E-2</c:v>
                </c:pt>
                <c:pt idx="13">
                  <c:v>0.16300000000000001</c:v>
                </c:pt>
                <c:pt idx="14">
                  <c:v>0.17299999999999999</c:v>
                </c:pt>
                <c:pt idx="16">
                  <c:v>-0.24099999999999999</c:v>
                </c:pt>
                <c:pt idx="17">
                  <c:v>0.14899999999999999</c:v>
                </c:pt>
                <c:pt idx="18">
                  <c:v>0.23200000000000001</c:v>
                </c:pt>
                <c:pt idx="19">
                  <c:v>0.20599999999999999</c:v>
                </c:pt>
                <c:pt idx="20">
                  <c:v>0.14199999999999999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1591936"/>
        <c:axId val="211593472"/>
      </c:barChart>
      <c:catAx>
        <c:axId val="2115919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1593472"/>
        <c:crosses val="autoZero"/>
        <c:auto val="1"/>
        <c:lblAlgn val="ctr"/>
        <c:lblOffset val="0"/>
        <c:noMultiLvlLbl val="0"/>
      </c:catAx>
      <c:valAx>
        <c:axId val="21159347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15919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54784"/>
        <c:axId val="232056320"/>
      </c:scatterChart>
      <c:valAx>
        <c:axId val="23205478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056320"/>
        <c:crosses val="autoZero"/>
        <c:crossBetween val="midCat"/>
        <c:majorUnit val="14"/>
        <c:minorUnit val="7"/>
      </c:valAx>
      <c:valAx>
        <c:axId val="23205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054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94272"/>
        <c:axId val="211895808"/>
      </c:scatterChart>
      <c:valAx>
        <c:axId val="21189427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1895808"/>
        <c:crosses val="autoZero"/>
        <c:crossBetween val="midCat"/>
        <c:majorUnit val="7"/>
        <c:minorUnit val="1"/>
      </c:valAx>
      <c:valAx>
        <c:axId val="211895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1894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683968"/>
        <c:axId val="211685760"/>
      </c:barChart>
      <c:catAx>
        <c:axId val="21168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685760"/>
        <c:crosses val="autoZero"/>
        <c:auto val="1"/>
        <c:lblAlgn val="ctr"/>
        <c:lblOffset val="0"/>
        <c:tickLblSkip val="1"/>
        <c:noMultiLvlLbl val="0"/>
      </c:catAx>
      <c:valAx>
        <c:axId val="21168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68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740544"/>
        <c:axId val="211742080"/>
      </c:barChart>
      <c:catAx>
        <c:axId val="21174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742080"/>
        <c:crosses val="autoZero"/>
        <c:auto val="1"/>
        <c:lblAlgn val="ctr"/>
        <c:lblOffset val="0"/>
        <c:tickLblSkip val="1"/>
        <c:noMultiLvlLbl val="0"/>
      </c:catAx>
      <c:valAx>
        <c:axId val="2117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74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73696"/>
        <c:axId val="211791872"/>
      </c:scatterChart>
      <c:valAx>
        <c:axId val="21177369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1791872"/>
        <c:crosses val="autoZero"/>
        <c:crossBetween val="midCat"/>
        <c:majorUnit val="7"/>
        <c:minorUnit val="1"/>
      </c:valAx>
      <c:valAx>
        <c:axId val="21179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1773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214912"/>
        <c:axId val="212216448"/>
      </c:barChart>
      <c:catAx>
        <c:axId val="2122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216448"/>
        <c:crosses val="autoZero"/>
        <c:auto val="1"/>
        <c:lblAlgn val="ctr"/>
        <c:lblOffset val="0"/>
        <c:tickLblSkip val="1"/>
        <c:noMultiLvlLbl val="0"/>
      </c:catAx>
      <c:valAx>
        <c:axId val="21221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21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41024"/>
        <c:axId val="212251008"/>
      </c:scatterChart>
      <c:valAx>
        <c:axId val="21224102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2251008"/>
        <c:crosses val="autoZero"/>
        <c:crossBetween val="midCat"/>
        <c:majorUnit val="14"/>
      </c:valAx>
      <c:valAx>
        <c:axId val="21225100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2241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304640"/>
        <c:axId val="212306176"/>
      </c:barChart>
      <c:catAx>
        <c:axId val="21230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306176"/>
        <c:crosses val="autoZero"/>
        <c:auto val="1"/>
        <c:lblAlgn val="ctr"/>
        <c:lblOffset val="100"/>
        <c:tickLblSkip val="1"/>
        <c:noMultiLvlLbl val="0"/>
      </c:catAx>
      <c:valAx>
        <c:axId val="21230617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3046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356480"/>
        <c:axId val="212366464"/>
      </c:barChart>
      <c:catAx>
        <c:axId val="21235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366464"/>
        <c:crosses val="autoZero"/>
        <c:auto val="1"/>
        <c:lblAlgn val="ctr"/>
        <c:lblOffset val="0"/>
        <c:tickLblSkip val="1"/>
        <c:noMultiLvlLbl val="0"/>
      </c:catAx>
      <c:valAx>
        <c:axId val="21236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235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48288"/>
        <c:axId val="211949824"/>
      </c:barChart>
      <c:catAx>
        <c:axId val="21194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949824"/>
        <c:crosses val="autoZero"/>
        <c:auto val="1"/>
        <c:lblAlgn val="ctr"/>
        <c:lblOffset val="0"/>
        <c:tickLblSkip val="1"/>
        <c:noMultiLvlLbl val="0"/>
      </c:catAx>
      <c:valAx>
        <c:axId val="21194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948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86304"/>
        <c:axId val="211987840"/>
      </c:barChart>
      <c:catAx>
        <c:axId val="2119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987840"/>
        <c:crosses val="autoZero"/>
        <c:auto val="1"/>
        <c:lblAlgn val="ctr"/>
        <c:lblOffset val="100"/>
        <c:tickLblSkip val="1"/>
        <c:noMultiLvlLbl val="0"/>
      </c:catAx>
      <c:valAx>
        <c:axId val="211987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1986304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10/3-16/3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10/3-16/3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10/3-16/3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10/3-16/3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10/3-16/3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15/2-16/3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2021-03-16T16:42:06Z</dcterms:modified>
</cp:coreProperties>
</file>