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113.79999999999995</c:v>
                </c:pt>
                <c:pt idx="79">
                  <c:v>93.599999999999909</c:v>
                </c:pt>
                <c:pt idx="80">
                  <c:v>73.400000000000091</c:v>
                </c:pt>
                <c:pt idx="81">
                  <c:v>53.200000000000045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113.62074596810621</c:v>
                </c:pt>
                <c:pt idx="11">
                  <c:v>127.49899928661975</c:v>
                </c:pt>
                <c:pt idx="12">
                  <c:v>153.79029391764507</c:v>
                </c:pt>
                <c:pt idx="13">
                  <c:v>166.20333523015688</c:v>
                </c:pt>
                <c:pt idx="14">
                  <c:v>189.56420584917873</c:v>
                </c:pt>
                <c:pt idx="15">
                  <c:v>200.51203515568875</c:v>
                </c:pt>
                <c:pt idx="16">
                  <c:v>210.97146046019822</c:v>
                </c:pt>
                <c:pt idx="17">
                  <c:v>220.94248176270708</c:v>
                </c:pt>
                <c:pt idx="18">
                  <c:v>230.42509906321538</c:v>
                </c:pt>
                <c:pt idx="19">
                  <c:v>239.41931236172309</c:v>
                </c:pt>
                <c:pt idx="20">
                  <c:v>247.92512165823024</c:v>
                </c:pt>
                <c:pt idx="21">
                  <c:v>255.94252695273678</c:v>
                </c:pt>
                <c:pt idx="22">
                  <c:v>263.47152824524267</c:v>
                </c:pt>
                <c:pt idx="23">
                  <c:v>270.51212553574805</c:v>
                </c:pt>
                <c:pt idx="24">
                  <c:v>277.06431882425284</c:v>
                </c:pt>
                <c:pt idx="25">
                  <c:v>283.12810811075701</c:v>
                </c:pt>
                <c:pt idx="26">
                  <c:v>288.70349339526069</c:v>
                </c:pt>
                <c:pt idx="27">
                  <c:v>293.79047467776365</c:v>
                </c:pt>
                <c:pt idx="28">
                  <c:v>298.38905195826612</c:v>
                </c:pt>
                <c:pt idx="29">
                  <c:v>302.49922523676798</c:v>
                </c:pt>
                <c:pt idx="30">
                  <c:v>306.1209945132693</c:v>
                </c:pt>
                <c:pt idx="31">
                  <c:v>309.25435978777</c:v>
                </c:pt>
                <c:pt idx="32">
                  <c:v>311.8993210602701</c:v>
                </c:pt>
                <c:pt idx="33">
                  <c:v>314.05587833076964</c:v>
                </c:pt>
                <c:pt idx="34">
                  <c:v>315.72403159926859</c:v>
                </c:pt>
                <c:pt idx="35">
                  <c:v>316.90378086576692</c:v>
                </c:pt>
                <c:pt idx="36">
                  <c:v>317.5951261302647</c:v>
                </c:pt>
                <c:pt idx="37">
                  <c:v>317.79806739276194</c:v>
                </c:pt>
                <c:pt idx="38">
                  <c:v>317.51260465325851</c:v>
                </c:pt>
                <c:pt idx="39">
                  <c:v>316.73873791175453</c:v>
                </c:pt>
                <c:pt idx="40">
                  <c:v>315.47646716825</c:v>
                </c:pt>
                <c:pt idx="41">
                  <c:v>313.72579242274486</c:v>
                </c:pt>
                <c:pt idx="42">
                  <c:v>311.48671367523912</c:v>
                </c:pt>
                <c:pt idx="43">
                  <c:v>308.75923092573277</c:v>
                </c:pt>
                <c:pt idx="44">
                  <c:v>305.54334417422592</c:v>
                </c:pt>
                <c:pt idx="45">
                  <c:v>301.83905342071841</c:v>
                </c:pt>
                <c:pt idx="46">
                  <c:v>297.64635866521019</c:v>
                </c:pt>
                <c:pt idx="47">
                  <c:v>292.96525990770158</c:v>
                </c:pt>
                <c:pt idx="48">
                  <c:v>287.79575714819237</c:v>
                </c:pt>
                <c:pt idx="49">
                  <c:v>282.13785038668254</c:v>
                </c:pt>
                <c:pt idx="50">
                  <c:v>275.99153962317212</c:v>
                </c:pt>
                <c:pt idx="51">
                  <c:v>269.35682485766108</c:v>
                </c:pt>
                <c:pt idx="52">
                  <c:v>262.23370609014955</c:v>
                </c:pt>
                <c:pt idx="53">
                  <c:v>254.62218332063742</c:v>
                </c:pt>
                <c:pt idx="54">
                  <c:v>246.52225654912468</c:v>
                </c:pt>
                <c:pt idx="55">
                  <c:v>237.93392577561133</c:v>
                </c:pt>
                <c:pt idx="56">
                  <c:v>228.85719100009737</c:v>
                </c:pt>
                <c:pt idx="57">
                  <c:v>219.29205222258292</c:v>
                </c:pt>
                <c:pt idx="58">
                  <c:v>209.23850944306787</c:v>
                </c:pt>
                <c:pt idx="59">
                  <c:v>198.69656266155221</c:v>
                </c:pt>
                <c:pt idx="60">
                  <c:v>187.66621187803594</c:v>
                </c:pt>
                <c:pt idx="61">
                  <c:v>176.14745709251906</c:v>
                </c:pt>
                <c:pt idx="62">
                  <c:v>164.14029830500169</c:v>
                </c:pt>
                <c:pt idx="63">
                  <c:v>151.6447355154836</c:v>
                </c:pt>
                <c:pt idx="64">
                  <c:v>138.66076872396513</c:v>
                </c:pt>
                <c:pt idx="65">
                  <c:v>125.18839793044583</c:v>
                </c:pt>
                <c:pt idx="66">
                  <c:v>111.22762313492615</c:v>
                </c:pt>
                <c:pt idx="67">
                  <c:v>96.778444337405858</c:v>
                </c:pt>
                <c:pt idx="68">
                  <c:v>81.840861537884962</c:v>
                </c:pt>
                <c:pt idx="69">
                  <c:v>66.414874736363458</c:v>
                </c:pt>
                <c:pt idx="70">
                  <c:v>50.500483932841348</c:v>
                </c:pt>
                <c:pt idx="71">
                  <c:v>34.097689127318631</c:v>
                </c:pt>
                <c:pt idx="72">
                  <c:v>17.206490319795307</c:v>
                </c:pt>
                <c:pt idx="73">
                  <c:v>-0.17311248972839621</c:v>
                </c:pt>
                <c:pt idx="74">
                  <c:v>-18.041119301252934</c:v>
                </c:pt>
                <c:pt idx="75">
                  <c:v>-36.397530114777851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165.2620504428335</c:v>
                </c:pt>
                <c:pt idx="54">
                  <c:v>158.73986874870872</c:v>
                </c:pt>
                <c:pt idx="55">
                  <c:v>152.47508948870112</c:v>
                </c:pt>
                <c:pt idx="56">
                  <c:v>146.45755409682809</c:v>
                </c:pt>
                <c:pt idx="57">
                  <c:v>140.67750492197504</c:v>
                </c:pt>
                <c:pt idx="58">
                  <c:v>135.12556940551093</c:v>
                </c:pt>
                <c:pt idx="59">
                  <c:v>129.79274488334596</c:v>
                </c:pt>
                <c:pt idx="60">
                  <c:v>124.67038398778637</c:v>
                </c:pt>
                <c:pt idx="61">
                  <c:v>119.75018062551526</c:v>
                </c:pt>
                <c:pt idx="62">
                  <c:v>115.02415650896202</c:v>
                </c:pt>
                <c:pt idx="63">
                  <c:v>110.48464821922067</c:v>
                </c:pt>
                <c:pt idx="64">
                  <c:v>106.12429477953926</c:v>
                </c:pt>
                <c:pt idx="65">
                  <c:v>101.93602571922985</c:v>
                </c:pt>
                <c:pt idx="66">
                  <c:v>97.913049608644954</c:v>
                </c:pt>
                <c:pt idx="67">
                  <c:v>94.048843046628846</c:v>
                </c:pt>
                <c:pt idx="68">
                  <c:v>90.337140082586771</c:v>
                </c:pt>
                <c:pt idx="69">
                  <c:v>86.771922056019633</c:v>
                </c:pt>
                <c:pt idx="70">
                  <c:v>83.347407837048593</c:v>
                </c:pt>
                <c:pt idx="71">
                  <c:v>80.058044452103843</c:v>
                </c:pt>
                <c:pt idx="72">
                  <c:v>76.898498079577379</c:v>
                </c:pt>
                <c:pt idx="73">
                  <c:v>73.863645400838536</c:v>
                </c:pt>
                <c:pt idx="74">
                  <c:v>70.94856529258756</c:v>
                </c:pt>
                <c:pt idx="75">
                  <c:v>68.148530847076444</c:v>
                </c:pt>
                <c:pt idx="76">
                  <c:v>65.459001707257073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-55.599290334595935</c:v>
                </c:pt>
                <c:pt idx="11">
                  <c:v>-13.538934751780516</c:v>
                </c:pt>
                <c:pt idx="12">
                  <c:v>62.9194206580529</c:v>
                </c:pt>
                <c:pt idx="13">
                  <c:v>97.444463963223484</c:v>
                </c:pt>
                <c:pt idx="14">
                  <c:v>159.40389046945506</c:v>
                </c:pt>
                <c:pt idx="15">
                  <c:v>186.96531714866887</c:v>
                </c:pt>
                <c:pt idx="16">
                  <c:v>212.33258176405025</c:v>
                </c:pt>
                <c:pt idx="17">
                  <c:v>235.56920605467531</c:v>
                </c:pt>
                <c:pt idx="18">
                  <c:v>256.73871175962086</c:v>
                </c:pt>
                <c:pt idx="19">
                  <c:v>275.90462061796313</c:v>
                </c:pt>
                <c:pt idx="20">
                  <c:v>293.1304543687786</c:v>
                </c:pt>
                <c:pt idx="21">
                  <c:v>308.47973475114395</c:v>
                </c:pt>
                <c:pt idx="22">
                  <c:v>322.01598350413576</c:v>
                </c:pt>
                <c:pt idx="23">
                  <c:v>333.80272236682993</c:v>
                </c:pt>
                <c:pt idx="24">
                  <c:v>343.90347307830336</c:v>
                </c:pt>
                <c:pt idx="25">
                  <c:v>352.38175737763231</c:v>
                </c:pt>
                <c:pt idx="26">
                  <c:v>359.30109700389335</c:v>
                </c:pt>
                <c:pt idx="27">
                  <c:v>364.72501369616293</c:v>
                </c:pt>
                <c:pt idx="28">
                  <c:v>368.71702919351765</c:v>
                </c:pt>
                <c:pt idx="29">
                  <c:v>371.34066523503429</c:v>
                </c:pt>
                <c:pt idx="30">
                  <c:v>372.65944355978854</c:v>
                </c:pt>
                <c:pt idx="31">
                  <c:v>372.7368859068572</c:v>
                </c:pt>
                <c:pt idx="32">
                  <c:v>371.63651401531706</c:v>
                </c:pt>
                <c:pt idx="33">
                  <c:v>369.42184962424403</c:v>
                </c:pt>
                <c:pt idx="34">
                  <c:v>366.15641447271491</c:v>
                </c:pt>
                <c:pt idx="35">
                  <c:v>361.90373029980628</c:v>
                </c:pt>
                <c:pt idx="36">
                  <c:v>356.72731884459472</c:v>
                </c:pt>
                <c:pt idx="37">
                  <c:v>350.69070184615612</c:v>
                </c:pt>
                <c:pt idx="38">
                  <c:v>343.85740104356751</c:v>
                </c:pt>
                <c:pt idx="39">
                  <c:v>336.29093817590501</c:v>
                </c:pt>
                <c:pt idx="40">
                  <c:v>328.05483498224521</c:v>
                </c:pt>
                <c:pt idx="41">
                  <c:v>319.21261320166468</c:v>
                </c:pt>
                <c:pt idx="42">
                  <c:v>309.82779457323977</c:v>
                </c:pt>
                <c:pt idx="43">
                  <c:v>299.96390083604774</c:v>
                </c:pt>
                <c:pt idx="44">
                  <c:v>289.68445372916312</c:v>
                </c:pt>
                <c:pt idx="45">
                  <c:v>279.05297499166454</c:v>
                </c:pt>
                <c:pt idx="46">
                  <c:v>268.13298636262743</c:v>
                </c:pt>
                <c:pt idx="47">
                  <c:v>256.98800958112815</c:v>
                </c:pt>
                <c:pt idx="48">
                  <c:v>245.6815663862435</c:v>
                </c:pt>
                <c:pt idx="49">
                  <c:v>234.27717851704938</c:v>
                </c:pt>
                <c:pt idx="50">
                  <c:v>222.83836771262349</c:v>
                </c:pt>
                <c:pt idx="51">
                  <c:v>211.42865571204084</c:v>
                </c:pt>
                <c:pt idx="52">
                  <c:v>200.11156425437866</c:v>
                </c:pt>
                <c:pt idx="53">
                  <c:v>188.95061507871287</c:v>
                </c:pt>
                <c:pt idx="54">
                  <c:v>178.00932992412163</c:v>
                </c:pt>
                <c:pt idx="55">
                  <c:v>167.35123052967901</c:v>
                </c:pt>
                <c:pt idx="56">
                  <c:v>157.03983863446365</c:v>
                </c:pt>
                <c:pt idx="57">
                  <c:v>147.13867597755052</c:v>
                </c:pt>
                <c:pt idx="58">
                  <c:v>137.71126429801689</c:v>
                </c:pt>
                <c:pt idx="59">
                  <c:v>128.8211253349391</c:v>
                </c:pt>
                <c:pt idx="60">
                  <c:v>120.53178082739396</c:v>
                </c:pt>
                <c:pt idx="61">
                  <c:v>112.90675251445555</c:v>
                </c:pt>
                <c:pt idx="62">
                  <c:v>106.00956213520431</c:v>
                </c:pt>
                <c:pt idx="63">
                  <c:v>99.903731428714309</c:v>
                </c:pt>
                <c:pt idx="64">
                  <c:v>94.652782134061454</c:v>
                </c:pt>
                <c:pt idx="65">
                  <c:v>90.320235990323908</c:v>
                </c:pt>
                <c:pt idx="66">
                  <c:v>86.969614736577114</c:v>
                </c:pt>
                <c:pt idx="67">
                  <c:v>84.664440111898784</c:v>
                </c:pt>
                <c:pt idx="68">
                  <c:v>83.468233855362541</c:v>
                </c:pt>
                <c:pt idx="69">
                  <c:v>83.444517706047463</c:v>
                </c:pt>
                <c:pt idx="70">
                  <c:v>84.656813403028991</c:v>
                </c:pt>
                <c:pt idx="71">
                  <c:v>87.168642685386203</c:v>
                </c:pt>
                <c:pt idx="72">
                  <c:v>91.043527292189992</c:v>
                </c:pt>
                <c:pt idx="73">
                  <c:v>96.344988962523075</c:v>
                </c:pt>
                <c:pt idx="74">
                  <c:v>103.13654943545635</c:v>
                </c:pt>
                <c:pt idx="75">
                  <c:v>111.48173045006979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113.79999999999995</c:v>
                </c:pt>
                <c:pt idx="79">
                  <c:v>93.599999999999909</c:v>
                </c:pt>
                <c:pt idx="80">
                  <c:v>73.400000000000091</c:v>
                </c:pt>
                <c:pt idx="81">
                  <c:v>53.200000000000045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113.79999999999995</c:v>
                </c:pt>
                <c:pt idx="79">
                  <c:v>93.599999999999909</c:v>
                </c:pt>
                <c:pt idx="80">
                  <c:v>73.400000000000091</c:v>
                </c:pt>
                <c:pt idx="81">
                  <c:v>53.200000000000045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5.340116414537837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11.665272211609032</c:v>
                </c:pt>
                <c:pt idx="5">
                  <c:v>6.8255950160746215</c:v>
                </c:pt>
                <c:pt idx="6">
                  <c:v>7.1985524365463966</c:v>
                </c:pt>
                <c:pt idx="7">
                  <c:v>29.353909025755197</c:v>
                </c:pt>
                <c:pt idx="8">
                  <c:v>10.579883049768656</c:v>
                </c:pt>
                <c:pt idx="9">
                  <c:v>8.2765032340719831</c:v>
                </c:pt>
                <c:pt idx="10">
                  <c:v>64.513125864190684</c:v>
                </c:pt>
                <c:pt idx="11">
                  <c:v>26.38323634902126</c:v>
                </c:pt>
                <c:pt idx="12">
                  <c:v>87.383274002992323</c:v>
                </c:pt>
                <c:pt idx="13">
                  <c:v>89.091164726267237</c:v>
                </c:pt>
                <c:pt idx="14">
                  <c:v>26.250390875726204</c:v>
                </c:pt>
                <c:pt idx="15">
                  <c:v>83.718660944967453</c:v>
                </c:pt>
                <c:pt idx="16">
                  <c:v>54.595634608361038</c:v>
                </c:pt>
                <c:pt idx="17">
                  <c:v>36.568556667198003</c:v>
                </c:pt>
                <c:pt idx="18">
                  <c:v>154.25561205553481</c:v>
                </c:pt>
                <c:pt idx="19">
                  <c:v>82.912382362892714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6.9000000000000006E-2</c:v>
                </c:pt>
                <c:pt idx="1">
                  <c:v>2.1999999999999999E-2</c:v>
                </c:pt>
                <c:pt idx="2">
                  <c:v>2.3E-2</c:v>
                </c:pt>
                <c:pt idx="3">
                  <c:v>0</c:v>
                </c:pt>
                <c:pt idx="4">
                  <c:v>5.6000000000000001E-2</c:v>
                </c:pt>
                <c:pt idx="5">
                  <c:v>1.0999999999999999E-2</c:v>
                </c:pt>
                <c:pt idx="6">
                  <c:v>0</c:v>
                </c:pt>
                <c:pt idx="7">
                  <c:v>0.22</c:v>
                </c:pt>
                <c:pt idx="8">
                  <c:v>0.19700000000000001</c:v>
                </c:pt>
                <c:pt idx="9">
                  <c:v>4.2000000000000003E-2</c:v>
                </c:pt>
                <c:pt idx="10">
                  <c:v>0.20699999999999999</c:v>
                </c:pt>
                <c:pt idx="11">
                  <c:v>0.13200000000000001</c:v>
                </c:pt>
                <c:pt idx="12">
                  <c:v>0.68700000000000006</c:v>
                </c:pt>
                <c:pt idx="13">
                  <c:v>0.39500000000000002</c:v>
                </c:pt>
                <c:pt idx="14">
                  <c:v>9.4E-2</c:v>
                </c:pt>
                <c:pt idx="15">
                  <c:v>0.33700000000000002</c:v>
                </c:pt>
                <c:pt idx="16">
                  <c:v>0</c:v>
                </c:pt>
                <c:pt idx="17">
                  <c:v>0.44900000000000001</c:v>
                </c:pt>
                <c:pt idx="18">
                  <c:v>0.83</c:v>
                </c:pt>
                <c:pt idx="19">
                  <c:v>0.90900000000000003</c:v>
                </c:pt>
                <c:pt idx="20">
                  <c:v>0.43099999999999999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  <c:pt idx="4">
                  <c:v>107.37501934685034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228.82866061647982</c:v>
                </c:pt>
                <c:pt idx="2">
                  <c:v>283.76602180788478</c:v>
                </c:pt>
                <c:pt idx="3">
                  <c:v>383.2063715094842</c:v>
                </c:pt>
                <c:pt idx="4">
                  <c:v>286.91379043491719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328.72971759860769</c:v>
                </c:pt>
                <c:pt idx="2">
                  <c:v>490.05992554412973</c:v>
                </c:pt>
                <c:pt idx="3">
                  <c:v>512.77313460748871</c:v>
                </c:pt>
                <c:pt idx="4">
                  <c:v>430.08048289738434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374.51175677058467</c:v>
                </c:pt>
                <c:pt idx="2">
                  <c:v>634.05476899995097</c:v>
                </c:pt>
                <c:pt idx="3">
                  <c:v>586.95223677574756</c:v>
                </c:pt>
                <c:pt idx="4">
                  <c:v>542.48568333075377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843.33160314709676</c:v>
                </c:pt>
                <c:pt idx="1">
                  <c:v>386.08976133411227</c:v>
                </c:pt>
                <c:pt idx="2">
                  <c:v>678.24256967784913</c:v>
                </c:pt>
                <c:pt idx="3">
                  <c:v>610.65456778900307</c:v>
                </c:pt>
                <c:pt idx="4">
                  <c:v>590.65934065934073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-1.3819178809118449E-2</c:v>
                </c:pt>
                <c:pt idx="11">
                  <c:v>-4.6063929363728176E-2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  <c:pt idx="4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</c:v>
                </c:pt>
                <c:pt idx="1">
                  <c:v>8.51</c:v>
                </c:pt>
                <c:pt idx="2">
                  <c:v>13.83</c:v>
                </c:pt>
                <c:pt idx="3">
                  <c:v>13.42</c:v>
                </c:pt>
                <c:pt idx="4">
                  <c:v>12.84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9.7200000000000006</c:v>
                </c:pt>
                <c:pt idx="1">
                  <c:v>6.12</c:v>
                </c:pt>
                <c:pt idx="2">
                  <c:v>14.75</c:v>
                </c:pt>
                <c:pt idx="3">
                  <c:v>8.09</c:v>
                </c:pt>
                <c:pt idx="4">
                  <c:v>9.2799999999999994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6.15</c:v>
                </c:pt>
                <c:pt idx="1">
                  <c:v>2.36</c:v>
                </c:pt>
                <c:pt idx="2">
                  <c:v>8.64</c:v>
                </c:pt>
                <c:pt idx="3">
                  <c:v>4.71</c:v>
                </c:pt>
                <c:pt idx="4">
                  <c:v>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4.5999999999999996</c:v>
                </c:pt>
                <c:pt idx="1">
                  <c:v>0.7</c:v>
                </c:pt>
                <c:pt idx="2">
                  <c:v>3.11</c:v>
                </c:pt>
                <c:pt idx="3">
                  <c:v>1.37</c:v>
                </c:pt>
                <c:pt idx="4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7.9307778955633479</c:v>
                </c:pt>
                <c:pt idx="70">
                  <c:v>8.5153173022084516</c:v>
                </c:pt>
                <c:pt idx="71">
                  <c:v>6.9986745173995608</c:v>
                </c:pt>
                <c:pt idx="72">
                  <c:v>6.3746392049000624</c:v>
                </c:pt>
                <c:pt idx="73">
                  <c:v>5.3714431961982667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3.3761866679699319</c:v>
                </c:pt>
                <c:pt idx="70">
                  <c:v>3.3395164756960991</c:v>
                </c:pt>
                <c:pt idx="71">
                  <c:v>3.5898853746691661</c:v>
                </c:pt>
                <c:pt idx="72">
                  <c:v>3.7719718466495586</c:v>
                </c:pt>
                <c:pt idx="73">
                  <c:v>3.5936788428354185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1.8989565233904093</c:v>
                </c:pt>
                <c:pt idx="70">
                  <c:v>2.1498900639812715</c:v>
                </c:pt>
                <c:pt idx="71">
                  <c:v>2.4889894431581263</c:v>
                </c:pt>
                <c:pt idx="72">
                  <c:v>2.7399229837489951</c:v>
                </c:pt>
                <c:pt idx="73">
                  <c:v>2.5228993810758111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3.0350104428319766</c:v>
                </c:pt>
                <c:pt idx="70">
                  <c:v>3.5275340673266498</c:v>
                </c:pt>
                <c:pt idx="71">
                  <c:v>4.0866149383746544</c:v>
                </c:pt>
                <c:pt idx="72">
                  <c:v>5.2047766804706326</c:v>
                </c:pt>
                <c:pt idx="73">
                  <c:v>5.6973003049653093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5.1488786561426787</c:v>
                </c:pt>
                <c:pt idx="70">
                  <c:v>5.3160500410823746</c:v>
                </c:pt>
                <c:pt idx="71">
                  <c:v>5.5835242569858847</c:v>
                </c:pt>
                <c:pt idx="72">
                  <c:v>5.433070010540149</c:v>
                </c:pt>
                <c:pt idx="73">
                  <c:v>5.3996357335522172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662.97178652308469</c:v>
                </c:pt>
                <c:pt idx="83">
                  <c:v>664.96335731037038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662.97178652308469</c:v>
                </c:pt>
                <c:pt idx="83">
                  <c:v>664.96335731037038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41070346075548519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4.1561879435145901</c:v>
                </c:pt>
                <c:pt idx="73">
                  <c:v>3.979892200981773</c:v>
                </c:pt>
                <c:pt idx="74">
                  <c:v>3.8035964584489541</c:v>
                </c:pt>
                <c:pt idx="75">
                  <c:v>3.6273007159161352</c:v>
                </c:pt>
                <c:pt idx="76">
                  <c:v>3.4510049733833181</c:v>
                </c:pt>
                <c:pt idx="77">
                  <c:v>3.2747092308504993</c:v>
                </c:pt>
                <c:pt idx="78">
                  <c:v>3.0984134883176822</c:v>
                </c:pt>
                <c:pt idx="79">
                  <c:v>2.9221177457848633</c:v>
                </c:pt>
                <c:pt idx="80">
                  <c:v>2.7458220032520462</c:v>
                </c:pt>
                <c:pt idx="81">
                  <c:v>2.5695262607192273</c:v>
                </c:pt>
                <c:pt idx="82">
                  <c:v>2.3932305181864102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2.506261033434237</c:v>
                </c:pt>
                <c:pt idx="73">
                  <c:v>2.3435477725239995</c:v>
                </c:pt>
                <c:pt idx="74">
                  <c:v>2.180834511613762</c:v>
                </c:pt>
                <c:pt idx="75">
                  <c:v>2.0181212507035244</c:v>
                </c:pt>
                <c:pt idx="76">
                  <c:v>1.8554079897932887</c:v>
                </c:pt>
                <c:pt idx="77">
                  <c:v>1.6926947288830512</c:v>
                </c:pt>
                <c:pt idx="78">
                  <c:v>1.5299814679728136</c:v>
                </c:pt>
                <c:pt idx="79">
                  <c:v>1.3672682070625761</c:v>
                </c:pt>
                <c:pt idx="80">
                  <c:v>1.2045549461523404</c:v>
                </c:pt>
                <c:pt idx="81">
                  <c:v>1.0418416852421029</c:v>
                </c:pt>
                <c:pt idx="82">
                  <c:v>0.87912842433186533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1.4844618134723631</c:v>
                </c:pt>
                <c:pt idx="73">
                  <c:v>1.4649782521705383</c:v>
                </c:pt>
                <c:pt idx="74">
                  <c:v>1.4454946908687136</c:v>
                </c:pt>
                <c:pt idx="75">
                  <c:v>1.4260111295668889</c:v>
                </c:pt>
                <c:pt idx="76">
                  <c:v>1.406527568265064</c:v>
                </c:pt>
                <c:pt idx="77">
                  <c:v>1.3870440069632393</c:v>
                </c:pt>
                <c:pt idx="78">
                  <c:v>1.3675604456614145</c:v>
                </c:pt>
                <c:pt idx="79">
                  <c:v>1.3480768843595898</c:v>
                </c:pt>
                <c:pt idx="80">
                  <c:v>1.3285933230577649</c:v>
                </c:pt>
                <c:pt idx="81">
                  <c:v>1.3091097617559402</c:v>
                </c:pt>
                <c:pt idx="82">
                  <c:v>1.2896262004541155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0.18702187856744232</c:v>
                </c:pt>
                <c:pt idx="73">
                  <c:v>0.19151040365306096</c:v>
                </c:pt>
                <c:pt idx="74">
                  <c:v>0.19599892873867961</c:v>
                </c:pt>
                <c:pt idx="75">
                  <c:v>0.2004874538242982</c:v>
                </c:pt>
                <c:pt idx="76">
                  <c:v>0.20497597890991678</c:v>
                </c:pt>
                <c:pt idx="77">
                  <c:v>0.20946450399553543</c:v>
                </c:pt>
                <c:pt idx="78">
                  <c:v>0.21395302908115407</c:v>
                </c:pt>
                <c:pt idx="79">
                  <c:v>0.21844155416677266</c:v>
                </c:pt>
                <c:pt idx="80">
                  <c:v>0.22293007925239125</c:v>
                </c:pt>
                <c:pt idx="81">
                  <c:v>0.22741860433800989</c:v>
                </c:pt>
                <c:pt idx="82">
                  <c:v>0.23190712942362854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5.340116414537837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11.665272211609032</c:v>
                </c:pt>
                <c:pt idx="5">
                  <c:v>6.8255950160746215</c:v>
                </c:pt>
                <c:pt idx="6">
                  <c:v>7.1985524365463966</c:v>
                </c:pt>
                <c:pt idx="7">
                  <c:v>29.353909025755197</c:v>
                </c:pt>
                <c:pt idx="8">
                  <c:v>10.579883049768656</c:v>
                </c:pt>
                <c:pt idx="9">
                  <c:v>8.2765032340719831</c:v>
                </c:pt>
                <c:pt idx="10">
                  <c:v>64.513125864190684</c:v>
                </c:pt>
                <c:pt idx="11">
                  <c:v>26.38323634902126</c:v>
                </c:pt>
                <c:pt idx="12">
                  <c:v>87.383274002992323</c:v>
                </c:pt>
                <c:pt idx="13">
                  <c:v>89.091164726267237</c:v>
                </c:pt>
                <c:pt idx="14">
                  <c:v>26.250390875726204</c:v>
                </c:pt>
                <c:pt idx="15">
                  <c:v>83.718660944967453</c:v>
                </c:pt>
                <c:pt idx="16">
                  <c:v>54.595634608361038</c:v>
                </c:pt>
                <c:pt idx="17">
                  <c:v>36.568556667198003</c:v>
                </c:pt>
                <c:pt idx="18">
                  <c:v>154.25561205553481</c:v>
                </c:pt>
                <c:pt idx="19">
                  <c:v>82.912382362892714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6.9000000000000006E-2</c:v>
                </c:pt>
                <c:pt idx="1">
                  <c:v>2.1999999999999999E-2</c:v>
                </c:pt>
                <c:pt idx="2">
                  <c:v>2.3E-2</c:v>
                </c:pt>
                <c:pt idx="3">
                  <c:v>0</c:v>
                </c:pt>
                <c:pt idx="4">
                  <c:v>5.6000000000000001E-2</c:v>
                </c:pt>
                <c:pt idx="5">
                  <c:v>1.0999999999999999E-2</c:v>
                </c:pt>
                <c:pt idx="6">
                  <c:v>0</c:v>
                </c:pt>
                <c:pt idx="7">
                  <c:v>0.22</c:v>
                </c:pt>
                <c:pt idx="8">
                  <c:v>0.19700000000000001</c:v>
                </c:pt>
                <c:pt idx="9">
                  <c:v>4.2000000000000003E-2</c:v>
                </c:pt>
                <c:pt idx="10">
                  <c:v>0.20699999999999999</c:v>
                </c:pt>
                <c:pt idx="11">
                  <c:v>0.13200000000000001</c:v>
                </c:pt>
                <c:pt idx="12">
                  <c:v>0.68700000000000006</c:v>
                </c:pt>
                <c:pt idx="13">
                  <c:v>0.39500000000000002</c:v>
                </c:pt>
                <c:pt idx="14">
                  <c:v>9.4E-2</c:v>
                </c:pt>
                <c:pt idx="15">
                  <c:v>0.33700000000000002</c:v>
                </c:pt>
                <c:pt idx="16">
                  <c:v>0</c:v>
                </c:pt>
                <c:pt idx="17">
                  <c:v>0.44900000000000001</c:v>
                </c:pt>
                <c:pt idx="18">
                  <c:v>0.83</c:v>
                </c:pt>
                <c:pt idx="19">
                  <c:v>0.90900000000000003</c:v>
                </c:pt>
                <c:pt idx="20">
                  <c:v>0.43099999999999999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18341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18341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4/5 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 20/4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20/4        4/5       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670672</xdr:colOff>
      <xdr:row>23</xdr:row>
      <xdr:rowOff>167672</xdr:rowOff>
    </xdr:from>
    <xdr:to>
      <xdr:col>3</xdr:col>
      <xdr:colOff>525136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0672" y="4775391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669564</xdr:colOff>
      <xdr:row>41</xdr:row>
      <xdr:rowOff>190499</xdr:rowOff>
    </xdr:from>
    <xdr:to>
      <xdr:col>3</xdr:col>
      <xdr:colOff>524028</xdr:colOff>
      <xdr:row>42</xdr:row>
      <xdr:rowOff>158557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F3C46619-040B-4D80-BDE0-1A3EEB67C232}"/>
            </a:ext>
          </a:extLst>
        </xdr:cNvPr>
        <xdr:cNvSpPr txBox="1"/>
      </xdr:nvSpPr>
      <xdr:spPr>
        <a:xfrm>
          <a:off x="669564" y="8239124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441600</xdr:colOff>
      <xdr:row>17</xdr:row>
      <xdr:rowOff>89175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2020-05-17T19:26:14Z</dcterms:modified>
</cp:coreProperties>
</file>