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17632"/>
        <c:axId val="201719168"/>
      </c:scatterChart>
      <c:valAx>
        <c:axId val="201717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719168"/>
        <c:crosses val="autoZero"/>
        <c:crossBetween val="midCat"/>
        <c:majorUnit val="28"/>
        <c:minorUnit val="7"/>
      </c:valAx>
      <c:valAx>
        <c:axId val="20171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71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50880"/>
        <c:axId val="201852416"/>
      </c:scatterChart>
      <c:valAx>
        <c:axId val="2018508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852416"/>
        <c:crosses val="autoZero"/>
        <c:crossBetween val="midCat"/>
        <c:majorUnit val="28"/>
        <c:minorUnit val="7"/>
      </c:valAx>
      <c:valAx>
        <c:axId val="20185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8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74816"/>
        <c:axId val="201876608"/>
      </c:scatterChart>
      <c:valAx>
        <c:axId val="2018748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876608"/>
        <c:crosses val="autoZero"/>
        <c:crossBetween val="midCat"/>
        <c:majorUnit val="28"/>
        <c:minorUnit val="7"/>
      </c:valAx>
      <c:valAx>
        <c:axId val="20187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87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44248</c:v>
                </c:pt>
                <c:pt idx="1">
                  <c:v>44254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386</c:v>
                </c:pt>
                <c:pt idx="1">
                  <c:v>428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13472"/>
        <c:axId val="201915008"/>
      </c:scatterChart>
      <c:valAx>
        <c:axId val="20191347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1915008"/>
        <c:crosses val="autoZero"/>
        <c:crossBetween val="midCat"/>
        <c:majorUnit val="14"/>
        <c:minorUnit val="7"/>
      </c:valAx>
      <c:valAx>
        <c:axId val="20191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1913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386.33804167262991</c:v>
                </c:pt>
                <c:pt idx="362">
                  <c:v>393.01845789924425</c:v>
                </c:pt>
                <c:pt idx="363">
                  <c:v>399.81438944184356</c:v>
                </c:pt>
                <c:pt idx="364">
                  <c:v>406.72783374905589</c:v>
                </c:pt>
                <c:pt idx="365">
                  <c:v>413.76082280866098</c:v>
                </c:pt>
                <c:pt idx="366">
                  <c:v>420.91542374482896</c:v>
                </c:pt>
                <c:pt idx="367">
                  <c:v>428.19373942568518</c:v>
                </c:pt>
                <c:pt idx="368">
                  <c:v>435.59790908138257</c:v>
                </c:pt>
                <c:pt idx="369">
                  <c:v>443.13010893285968</c:v>
                </c:pt>
                <c:pt idx="370">
                  <c:v>450.79255283147251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26368"/>
        <c:axId val="202028160"/>
      </c:scatterChart>
      <c:valAx>
        <c:axId val="202026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28160"/>
        <c:crosses val="autoZero"/>
        <c:crossBetween val="midCat"/>
      </c:valAx>
      <c:valAx>
        <c:axId val="20202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2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393</c:v>
                </c:pt>
                <c:pt idx="363">
                  <c:v>400</c:v>
                </c:pt>
                <c:pt idx="364">
                  <c:v>407</c:v>
                </c:pt>
                <c:pt idx="365">
                  <c:v>414</c:v>
                </c:pt>
                <c:pt idx="366">
                  <c:v>421</c:v>
                </c:pt>
                <c:pt idx="367">
                  <c:v>428</c:v>
                </c:pt>
                <c:pt idx="368">
                  <c:v>435</c:v>
                </c:pt>
                <c:pt idx="369">
                  <c:v>442</c:v>
                </c:pt>
                <c:pt idx="370">
                  <c:v>449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92864"/>
        <c:axId val="202698752"/>
      </c:scatterChart>
      <c:valAx>
        <c:axId val="202692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698752"/>
        <c:crosses val="autoZero"/>
        <c:crossBetween val="midCat"/>
      </c:valAx>
      <c:valAx>
        <c:axId val="20269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69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388.14285714285717</c:v>
                </c:pt>
                <c:pt idx="362">
                  <c:v>393</c:v>
                </c:pt>
                <c:pt idx="363">
                  <c:v>398.71428571428572</c:v>
                </c:pt>
                <c:pt idx="364">
                  <c:v>405.28571428571433</c:v>
                </c:pt>
                <c:pt idx="365">
                  <c:v>412.71428571428572</c:v>
                </c:pt>
                <c:pt idx="366">
                  <c:v>421</c:v>
                </c:pt>
                <c:pt idx="367">
                  <c:v>430.14285714285717</c:v>
                </c:pt>
                <c:pt idx="368">
                  <c:v>440.14285714285717</c:v>
                </c:pt>
                <c:pt idx="369">
                  <c:v>451</c:v>
                </c:pt>
                <c:pt idx="370">
                  <c:v>462.71428571428572</c:v>
                </c:pt>
                <c:pt idx="371">
                  <c:v>475.28571428571433</c:v>
                </c:pt>
                <c:pt idx="372">
                  <c:v>488.71428571428572</c:v>
                </c:pt>
                <c:pt idx="373">
                  <c:v>503</c:v>
                </c:pt>
                <c:pt idx="374">
                  <c:v>518.14285714285711</c:v>
                </c:pt>
                <c:pt idx="375">
                  <c:v>534.14285714285711</c:v>
                </c:pt>
                <c:pt idx="376">
                  <c:v>551</c:v>
                </c:pt>
                <c:pt idx="377">
                  <c:v>568.71428571428578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07360"/>
        <c:axId val="205408896"/>
      </c:scatterChart>
      <c:valAx>
        <c:axId val="205407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08896"/>
        <c:crosses val="autoZero"/>
        <c:crossBetween val="midCat"/>
      </c:valAx>
      <c:valAx>
        <c:axId val="20540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0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383.97619047619042</c:v>
                </c:pt>
                <c:pt idx="362">
                  <c:v>397.16666666666663</c:v>
                </c:pt>
                <c:pt idx="363">
                  <c:v>402.88095238095235</c:v>
                </c:pt>
                <c:pt idx="364">
                  <c:v>405.28571428571428</c:v>
                </c:pt>
                <c:pt idx="365">
                  <c:v>408.54761904761904</c:v>
                </c:pt>
                <c:pt idx="366">
                  <c:v>416.83333333333326</c:v>
                </c:pt>
                <c:pt idx="367">
                  <c:v>434.30952380952374</c:v>
                </c:pt>
                <c:pt idx="368">
                  <c:v>465.14285714285705</c:v>
                </c:pt>
                <c:pt idx="369">
                  <c:v>513.5</c:v>
                </c:pt>
                <c:pt idx="370">
                  <c:v>583.54761904761904</c:v>
                </c:pt>
                <c:pt idx="371">
                  <c:v>679.45238095238096</c:v>
                </c:pt>
                <c:pt idx="372">
                  <c:v>805.38095238095252</c:v>
                </c:pt>
                <c:pt idx="373">
                  <c:v>965.50000000000023</c:v>
                </c:pt>
                <c:pt idx="374">
                  <c:v>1163.9761904761908</c:v>
                </c:pt>
                <c:pt idx="375">
                  <c:v>1404.9761904761911</c:v>
                </c:pt>
                <c:pt idx="376">
                  <c:v>1692.6666666666672</c:v>
                </c:pt>
                <c:pt idx="377">
                  <c:v>2031.2142857142867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96320"/>
        <c:axId val="205497856"/>
      </c:scatterChart>
      <c:valAx>
        <c:axId val="2054963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97856"/>
        <c:crosses val="autoZero"/>
        <c:crossBetween val="midCat"/>
      </c:valAx>
      <c:valAx>
        <c:axId val="20549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44248</c:v>
                </c:pt>
                <c:pt idx="1">
                  <c:v>44248</c:v>
                </c:pt>
                <c:pt idx="2">
                  <c:v>44248</c:v>
                </c:pt>
                <c:pt idx="3">
                  <c:v>44248</c:v>
                </c:pt>
                <c:pt idx="4">
                  <c:v>44248</c:v>
                </c:pt>
                <c:pt idx="5">
                  <c:v>44248</c:v>
                </c:pt>
                <c:pt idx="6">
                  <c:v>44248</c:v>
                </c:pt>
                <c:pt idx="7">
                  <c:v>44248</c:v>
                </c:pt>
                <c:pt idx="8">
                  <c:v>44248</c:v>
                </c:pt>
                <c:pt idx="9">
                  <c:v>44248</c:v>
                </c:pt>
                <c:pt idx="10">
                  <c:v>44248</c:v>
                </c:pt>
                <c:pt idx="11">
                  <c:v>44248</c:v>
                </c:pt>
                <c:pt idx="12">
                  <c:v>44248</c:v>
                </c:pt>
                <c:pt idx="13">
                  <c:v>44248</c:v>
                </c:pt>
                <c:pt idx="14">
                  <c:v>44248</c:v>
                </c:pt>
                <c:pt idx="15">
                  <c:v>44248</c:v>
                </c:pt>
                <c:pt idx="16">
                  <c:v>44248</c:v>
                </c:pt>
                <c:pt idx="17">
                  <c:v>44248</c:v>
                </c:pt>
                <c:pt idx="18">
                  <c:v>44248</c:v>
                </c:pt>
                <c:pt idx="19">
                  <c:v>44248</c:v>
                </c:pt>
                <c:pt idx="20">
                  <c:v>44248</c:v>
                </c:pt>
                <c:pt idx="21">
                  <c:v>44248</c:v>
                </c:pt>
                <c:pt idx="22">
                  <c:v>44248</c:v>
                </c:pt>
                <c:pt idx="23">
                  <c:v>44248</c:v>
                </c:pt>
                <c:pt idx="24">
                  <c:v>44248</c:v>
                </c:pt>
                <c:pt idx="25">
                  <c:v>44248</c:v>
                </c:pt>
                <c:pt idx="26">
                  <c:v>44248</c:v>
                </c:pt>
                <c:pt idx="27">
                  <c:v>44248</c:v>
                </c:pt>
                <c:pt idx="28">
                  <c:v>44248</c:v>
                </c:pt>
                <c:pt idx="29">
                  <c:v>44248</c:v>
                </c:pt>
                <c:pt idx="30">
                  <c:v>44248</c:v>
                </c:pt>
                <c:pt idx="31">
                  <c:v>44248</c:v>
                </c:pt>
                <c:pt idx="32">
                  <c:v>44248</c:v>
                </c:pt>
                <c:pt idx="33">
                  <c:v>44248</c:v>
                </c:pt>
                <c:pt idx="34">
                  <c:v>44248</c:v>
                </c:pt>
                <c:pt idx="35">
                  <c:v>44248</c:v>
                </c:pt>
                <c:pt idx="36">
                  <c:v>44248</c:v>
                </c:pt>
                <c:pt idx="37">
                  <c:v>44248</c:v>
                </c:pt>
                <c:pt idx="38">
                  <c:v>44248</c:v>
                </c:pt>
                <c:pt idx="39">
                  <c:v>44248</c:v>
                </c:pt>
                <c:pt idx="40">
                  <c:v>44248</c:v>
                </c:pt>
                <c:pt idx="41">
                  <c:v>44248</c:v>
                </c:pt>
                <c:pt idx="42">
                  <c:v>44248</c:v>
                </c:pt>
                <c:pt idx="43">
                  <c:v>44248</c:v>
                </c:pt>
                <c:pt idx="44">
                  <c:v>44248</c:v>
                </c:pt>
                <c:pt idx="45">
                  <c:v>44248</c:v>
                </c:pt>
                <c:pt idx="46">
                  <c:v>44248</c:v>
                </c:pt>
                <c:pt idx="47">
                  <c:v>44248</c:v>
                </c:pt>
                <c:pt idx="48">
                  <c:v>44248</c:v>
                </c:pt>
                <c:pt idx="49">
                  <c:v>44248</c:v>
                </c:pt>
                <c:pt idx="50">
                  <c:v>44248</c:v>
                </c:pt>
                <c:pt idx="51">
                  <c:v>44248</c:v>
                </c:pt>
                <c:pt idx="52">
                  <c:v>44248</c:v>
                </c:pt>
                <c:pt idx="53">
                  <c:v>44248</c:v>
                </c:pt>
                <c:pt idx="54">
                  <c:v>44248</c:v>
                </c:pt>
                <c:pt idx="55">
                  <c:v>44248</c:v>
                </c:pt>
                <c:pt idx="56">
                  <c:v>44248</c:v>
                </c:pt>
                <c:pt idx="57">
                  <c:v>44248</c:v>
                </c:pt>
                <c:pt idx="58">
                  <c:v>44248</c:v>
                </c:pt>
                <c:pt idx="59">
                  <c:v>44248</c:v>
                </c:pt>
                <c:pt idx="60">
                  <c:v>44248</c:v>
                </c:pt>
                <c:pt idx="61">
                  <c:v>44248</c:v>
                </c:pt>
                <c:pt idx="62">
                  <c:v>44248</c:v>
                </c:pt>
                <c:pt idx="63">
                  <c:v>44248</c:v>
                </c:pt>
                <c:pt idx="64">
                  <c:v>44248</c:v>
                </c:pt>
                <c:pt idx="65">
                  <c:v>44248</c:v>
                </c:pt>
                <c:pt idx="66">
                  <c:v>44248</c:v>
                </c:pt>
                <c:pt idx="67">
                  <c:v>44248</c:v>
                </c:pt>
                <c:pt idx="68">
                  <c:v>44248</c:v>
                </c:pt>
                <c:pt idx="69">
                  <c:v>44248</c:v>
                </c:pt>
                <c:pt idx="70">
                  <c:v>44248</c:v>
                </c:pt>
                <c:pt idx="71">
                  <c:v>44248</c:v>
                </c:pt>
                <c:pt idx="72">
                  <c:v>44248</c:v>
                </c:pt>
                <c:pt idx="73">
                  <c:v>44248</c:v>
                </c:pt>
                <c:pt idx="74">
                  <c:v>44248</c:v>
                </c:pt>
                <c:pt idx="75">
                  <c:v>44248</c:v>
                </c:pt>
                <c:pt idx="76">
                  <c:v>44248</c:v>
                </c:pt>
                <c:pt idx="77">
                  <c:v>44248</c:v>
                </c:pt>
                <c:pt idx="78">
                  <c:v>44248</c:v>
                </c:pt>
                <c:pt idx="79">
                  <c:v>44248</c:v>
                </c:pt>
                <c:pt idx="80">
                  <c:v>44248</c:v>
                </c:pt>
                <c:pt idx="81">
                  <c:v>44248</c:v>
                </c:pt>
                <c:pt idx="82">
                  <c:v>44248</c:v>
                </c:pt>
                <c:pt idx="83">
                  <c:v>44248</c:v>
                </c:pt>
                <c:pt idx="84">
                  <c:v>44248</c:v>
                </c:pt>
                <c:pt idx="85">
                  <c:v>44248</c:v>
                </c:pt>
                <c:pt idx="86">
                  <c:v>44248</c:v>
                </c:pt>
                <c:pt idx="87">
                  <c:v>44248</c:v>
                </c:pt>
                <c:pt idx="88">
                  <c:v>44248</c:v>
                </c:pt>
                <c:pt idx="89">
                  <c:v>44248</c:v>
                </c:pt>
                <c:pt idx="90">
                  <c:v>44248</c:v>
                </c:pt>
                <c:pt idx="91">
                  <c:v>44248</c:v>
                </c:pt>
                <c:pt idx="92">
                  <c:v>44248</c:v>
                </c:pt>
                <c:pt idx="93">
                  <c:v>44248</c:v>
                </c:pt>
                <c:pt idx="94">
                  <c:v>44248</c:v>
                </c:pt>
                <c:pt idx="95">
                  <c:v>44248</c:v>
                </c:pt>
                <c:pt idx="96">
                  <c:v>44248</c:v>
                </c:pt>
                <c:pt idx="97">
                  <c:v>44248</c:v>
                </c:pt>
                <c:pt idx="98">
                  <c:v>44248</c:v>
                </c:pt>
                <c:pt idx="99">
                  <c:v>44248</c:v>
                </c:pt>
                <c:pt idx="100">
                  <c:v>44248</c:v>
                </c:pt>
                <c:pt idx="101">
                  <c:v>44248</c:v>
                </c:pt>
                <c:pt idx="102">
                  <c:v>44248</c:v>
                </c:pt>
                <c:pt idx="103">
                  <c:v>44248</c:v>
                </c:pt>
                <c:pt idx="104">
                  <c:v>44248</c:v>
                </c:pt>
                <c:pt idx="105">
                  <c:v>44248</c:v>
                </c:pt>
                <c:pt idx="106">
                  <c:v>44248</c:v>
                </c:pt>
                <c:pt idx="107">
                  <c:v>44248</c:v>
                </c:pt>
                <c:pt idx="108">
                  <c:v>44248</c:v>
                </c:pt>
                <c:pt idx="109">
                  <c:v>44248</c:v>
                </c:pt>
                <c:pt idx="110">
                  <c:v>44248</c:v>
                </c:pt>
                <c:pt idx="111">
                  <c:v>44248</c:v>
                </c:pt>
                <c:pt idx="112">
                  <c:v>44248</c:v>
                </c:pt>
                <c:pt idx="113">
                  <c:v>44248</c:v>
                </c:pt>
                <c:pt idx="114">
                  <c:v>44248</c:v>
                </c:pt>
                <c:pt idx="115">
                  <c:v>44248</c:v>
                </c:pt>
                <c:pt idx="116">
                  <c:v>44248</c:v>
                </c:pt>
                <c:pt idx="117">
                  <c:v>44248</c:v>
                </c:pt>
                <c:pt idx="118">
                  <c:v>44248</c:v>
                </c:pt>
                <c:pt idx="119">
                  <c:v>44248</c:v>
                </c:pt>
                <c:pt idx="120">
                  <c:v>44248</c:v>
                </c:pt>
                <c:pt idx="121">
                  <c:v>44248</c:v>
                </c:pt>
                <c:pt idx="122">
                  <c:v>44248</c:v>
                </c:pt>
                <c:pt idx="123">
                  <c:v>44248</c:v>
                </c:pt>
                <c:pt idx="124">
                  <c:v>44248</c:v>
                </c:pt>
                <c:pt idx="125">
                  <c:v>44248</c:v>
                </c:pt>
                <c:pt idx="126">
                  <c:v>44248</c:v>
                </c:pt>
                <c:pt idx="127">
                  <c:v>44248</c:v>
                </c:pt>
                <c:pt idx="128">
                  <c:v>44248</c:v>
                </c:pt>
                <c:pt idx="129">
                  <c:v>44248</c:v>
                </c:pt>
                <c:pt idx="130">
                  <c:v>44248</c:v>
                </c:pt>
                <c:pt idx="131">
                  <c:v>44248</c:v>
                </c:pt>
                <c:pt idx="132">
                  <c:v>44248</c:v>
                </c:pt>
                <c:pt idx="133">
                  <c:v>44248</c:v>
                </c:pt>
                <c:pt idx="134">
                  <c:v>44248</c:v>
                </c:pt>
                <c:pt idx="135">
                  <c:v>44248</c:v>
                </c:pt>
                <c:pt idx="136">
                  <c:v>44248</c:v>
                </c:pt>
                <c:pt idx="137">
                  <c:v>44248</c:v>
                </c:pt>
                <c:pt idx="138">
                  <c:v>44248</c:v>
                </c:pt>
                <c:pt idx="139">
                  <c:v>44248</c:v>
                </c:pt>
                <c:pt idx="140">
                  <c:v>44248</c:v>
                </c:pt>
                <c:pt idx="141">
                  <c:v>44248</c:v>
                </c:pt>
                <c:pt idx="142">
                  <c:v>44248</c:v>
                </c:pt>
                <c:pt idx="143">
                  <c:v>44248</c:v>
                </c:pt>
                <c:pt idx="144">
                  <c:v>44248</c:v>
                </c:pt>
                <c:pt idx="145">
                  <c:v>44248</c:v>
                </c:pt>
                <c:pt idx="146">
                  <c:v>44248</c:v>
                </c:pt>
                <c:pt idx="147">
                  <c:v>44248</c:v>
                </c:pt>
                <c:pt idx="148">
                  <c:v>44248</c:v>
                </c:pt>
                <c:pt idx="149">
                  <c:v>44248</c:v>
                </c:pt>
                <c:pt idx="150">
                  <c:v>44248</c:v>
                </c:pt>
                <c:pt idx="151">
                  <c:v>44248</c:v>
                </c:pt>
                <c:pt idx="152">
                  <c:v>44248</c:v>
                </c:pt>
                <c:pt idx="153">
                  <c:v>44248</c:v>
                </c:pt>
                <c:pt idx="154">
                  <c:v>44248</c:v>
                </c:pt>
                <c:pt idx="155">
                  <c:v>44248</c:v>
                </c:pt>
                <c:pt idx="156">
                  <c:v>44248</c:v>
                </c:pt>
                <c:pt idx="157">
                  <c:v>44248</c:v>
                </c:pt>
                <c:pt idx="158">
                  <c:v>44248</c:v>
                </c:pt>
                <c:pt idx="159">
                  <c:v>44248</c:v>
                </c:pt>
                <c:pt idx="160">
                  <c:v>44248</c:v>
                </c:pt>
                <c:pt idx="161">
                  <c:v>44248</c:v>
                </c:pt>
                <c:pt idx="162">
                  <c:v>44248</c:v>
                </c:pt>
                <c:pt idx="163">
                  <c:v>44248</c:v>
                </c:pt>
                <c:pt idx="164">
                  <c:v>44248</c:v>
                </c:pt>
                <c:pt idx="165">
                  <c:v>44248</c:v>
                </c:pt>
                <c:pt idx="166">
                  <c:v>44248</c:v>
                </c:pt>
                <c:pt idx="167">
                  <c:v>44248</c:v>
                </c:pt>
                <c:pt idx="168">
                  <c:v>44248</c:v>
                </c:pt>
                <c:pt idx="169">
                  <c:v>44248</c:v>
                </c:pt>
                <c:pt idx="170">
                  <c:v>44248</c:v>
                </c:pt>
                <c:pt idx="171">
                  <c:v>44248</c:v>
                </c:pt>
                <c:pt idx="172">
                  <c:v>44248</c:v>
                </c:pt>
                <c:pt idx="173">
                  <c:v>44248</c:v>
                </c:pt>
                <c:pt idx="174">
                  <c:v>44248</c:v>
                </c:pt>
                <c:pt idx="175">
                  <c:v>44248</c:v>
                </c:pt>
                <c:pt idx="176">
                  <c:v>44248</c:v>
                </c:pt>
                <c:pt idx="177">
                  <c:v>44248</c:v>
                </c:pt>
                <c:pt idx="178">
                  <c:v>44248</c:v>
                </c:pt>
                <c:pt idx="179">
                  <c:v>44248</c:v>
                </c:pt>
                <c:pt idx="180">
                  <c:v>44248</c:v>
                </c:pt>
                <c:pt idx="181">
                  <c:v>44248</c:v>
                </c:pt>
                <c:pt idx="182">
                  <c:v>44248</c:v>
                </c:pt>
                <c:pt idx="183">
                  <c:v>44248</c:v>
                </c:pt>
                <c:pt idx="184">
                  <c:v>44248</c:v>
                </c:pt>
                <c:pt idx="185">
                  <c:v>44248</c:v>
                </c:pt>
                <c:pt idx="186">
                  <c:v>44248</c:v>
                </c:pt>
                <c:pt idx="187">
                  <c:v>44248</c:v>
                </c:pt>
                <c:pt idx="188">
                  <c:v>44248</c:v>
                </c:pt>
                <c:pt idx="189">
                  <c:v>44248</c:v>
                </c:pt>
                <c:pt idx="190">
                  <c:v>44248</c:v>
                </c:pt>
                <c:pt idx="191">
                  <c:v>44248</c:v>
                </c:pt>
                <c:pt idx="192">
                  <c:v>44248</c:v>
                </c:pt>
                <c:pt idx="193">
                  <c:v>44248</c:v>
                </c:pt>
                <c:pt idx="194">
                  <c:v>44248</c:v>
                </c:pt>
                <c:pt idx="195">
                  <c:v>44248</c:v>
                </c:pt>
                <c:pt idx="196">
                  <c:v>44248</c:v>
                </c:pt>
                <c:pt idx="197">
                  <c:v>44248</c:v>
                </c:pt>
                <c:pt idx="198">
                  <c:v>44248</c:v>
                </c:pt>
                <c:pt idx="199">
                  <c:v>44248</c:v>
                </c:pt>
                <c:pt idx="200">
                  <c:v>44248</c:v>
                </c:pt>
                <c:pt idx="201">
                  <c:v>44248</c:v>
                </c:pt>
                <c:pt idx="202">
                  <c:v>44248</c:v>
                </c:pt>
                <c:pt idx="203">
                  <c:v>44248</c:v>
                </c:pt>
                <c:pt idx="204">
                  <c:v>44248</c:v>
                </c:pt>
                <c:pt idx="205">
                  <c:v>44248</c:v>
                </c:pt>
                <c:pt idx="206">
                  <c:v>44248</c:v>
                </c:pt>
                <c:pt idx="207">
                  <c:v>44248</c:v>
                </c:pt>
                <c:pt idx="208">
                  <c:v>44248</c:v>
                </c:pt>
                <c:pt idx="209">
                  <c:v>44248</c:v>
                </c:pt>
                <c:pt idx="210">
                  <c:v>44248</c:v>
                </c:pt>
                <c:pt idx="211">
                  <c:v>44248</c:v>
                </c:pt>
                <c:pt idx="212">
                  <c:v>44248</c:v>
                </c:pt>
                <c:pt idx="213">
                  <c:v>44248</c:v>
                </c:pt>
                <c:pt idx="214">
                  <c:v>44248</c:v>
                </c:pt>
                <c:pt idx="215">
                  <c:v>44248</c:v>
                </c:pt>
                <c:pt idx="216">
                  <c:v>44248</c:v>
                </c:pt>
                <c:pt idx="217">
                  <c:v>44248</c:v>
                </c:pt>
                <c:pt idx="218">
                  <c:v>44248</c:v>
                </c:pt>
                <c:pt idx="219">
                  <c:v>44248</c:v>
                </c:pt>
                <c:pt idx="220">
                  <c:v>44248</c:v>
                </c:pt>
                <c:pt idx="221">
                  <c:v>44248</c:v>
                </c:pt>
                <c:pt idx="222">
                  <c:v>44248</c:v>
                </c:pt>
                <c:pt idx="223">
                  <c:v>44248</c:v>
                </c:pt>
                <c:pt idx="224">
                  <c:v>44248</c:v>
                </c:pt>
                <c:pt idx="225">
                  <c:v>44248</c:v>
                </c:pt>
                <c:pt idx="226">
                  <c:v>44248</c:v>
                </c:pt>
                <c:pt idx="227">
                  <c:v>44248</c:v>
                </c:pt>
                <c:pt idx="228">
                  <c:v>44248</c:v>
                </c:pt>
                <c:pt idx="229">
                  <c:v>44248</c:v>
                </c:pt>
                <c:pt idx="230">
                  <c:v>44248</c:v>
                </c:pt>
                <c:pt idx="231">
                  <c:v>44248</c:v>
                </c:pt>
                <c:pt idx="232">
                  <c:v>44248</c:v>
                </c:pt>
                <c:pt idx="233">
                  <c:v>44248</c:v>
                </c:pt>
                <c:pt idx="234">
                  <c:v>44248</c:v>
                </c:pt>
                <c:pt idx="235">
                  <c:v>44248</c:v>
                </c:pt>
                <c:pt idx="236">
                  <c:v>44248</c:v>
                </c:pt>
                <c:pt idx="237">
                  <c:v>44248</c:v>
                </c:pt>
                <c:pt idx="238">
                  <c:v>44248</c:v>
                </c:pt>
                <c:pt idx="239">
                  <c:v>44248</c:v>
                </c:pt>
                <c:pt idx="240">
                  <c:v>44248</c:v>
                </c:pt>
                <c:pt idx="241">
                  <c:v>44248</c:v>
                </c:pt>
                <c:pt idx="242">
                  <c:v>44248</c:v>
                </c:pt>
                <c:pt idx="243">
                  <c:v>44248</c:v>
                </c:pt>
                <c:pt idx="244">
                  <c:v>44248</c:v>
                </c:pt>
                <c:pt idx="245">
                  <c:v>44248</c:v>
                </c:pt>
                <c:pt idx="246">
                  <c:v>44248</c:v>
                </c:pt>
                <c:pt idx="247">
                  <c:v>44248</c:v>
                </c:pt>
                <c:pt idx="248">
                  <c:v>44248</c:v>
                </c:pt>
                <c:pt idx="249">
                  <c:v>44248</c:v>
                </c:pt>
                <c:pt idx="250">
                  <c:v>44248</c:v>
                </c:pt>
                <c:pt idx="251">
                  <c:v>44248</c:v>
                </c:pt>
                <c:pt idx="252">
                  <c:v>44248</c:v>
                </c:pt>
                <c:pt idx="253">
                  <c:v>44248</c:v>
                </c:pt>
                <c:pt idx="254">
                  <c:v>44248</c:v>
                </c:pt>
                <c:pt idx="255">
                  <c:v>44248</c:v>
                </c:pt>
                <c:pt idx="256">
                  <c:v>44248</c:v>
                </c:pt>
                <c:pt idx="257">
                  <c:v>44248</c:v>
                </c:pt>
                <c:pt idx="258">
                  <c:v>44248</c:v>
                </c:pt>
                <c:pt idx="259">
                  <c:v>44248</c:v>
                </c:pt>
                <c:pt idx="260">
                  <c:v>44248</c:v>
                </c:pt>
                <c:pt idx="261">
                  <c:v>44248</c:v>
                </c:pt>
                <c:pt idx="262">
                  <c:v>44248</c:v>
                </c:pt>
                <c:pt idx="263">
                  <c:v>44248</c:v>
                </c:pt>
                <c:pt idx="264">
                  <c:v>44248</c:v>
                </c:pt>
                <c:pt idx="265">
                  <c:v>44248</c:v>
                </c:pt>
                <c:pt idx="266">
                  <c:v>44248</c:v>
                </c:pt>
                <c:pt idx="267">
                  <c:v>44248</c:v>
                </c:pt>
                <c:pt idx="268">
                  <c:v>44248</c:v>
                </c:pt>
                <c:pt idx="269">
                  <c:v>44248</c:v>
                </c:pt>
                <c:pt idx="270">
                  <c:v>44248</c:v>
                </c:pt>
                <c:pt idx="271">
                  <c:v>44248</c:v>
                </c:pt>
                <c:pt idx="272">
                  <c:v>44248</c:v>
                </c:pt>
                <c:pt idx="273">
                  <c:v>44248</c:v>
                </c:pt>
                <c:pt idx="274">
                  <c:v>44248</c:v>
                </c:pt>
                <c:pt idx="275">
                  <c:v>44248</c:v>
                </c:pt>
                <c:pt idx="276">
                  <c:v>44248</c:v>
                </c:pt>
                <c:pt idx="277">
                  <c:v>44248</c:v>
                </c:pt>
                <c:pt idx="278">
                  <c:v>44248</c:v>
                </c:pt>
                <c:pt idx="279">
                  <c:v>44248</c:v>
                </c:pt>
                <c:pt idx="280">
                  <c:v>44248</c:v>
                </c:pt>
                <c:pt idx="281">
                  <c:v>44248</c:v>
                </c:pt>
                <c:pt idx="282">
                  <c:v>44248</c:v>
                </c:pt>
                <c:pt idx="283">
                  <c:v>44248</c:v>
                </c:pt>
                <c:pt idx="284">
                  <c:v>44248</c:v>
                </c:pt>
                <c:pt idx="285">
                  <c:v>44248</c:v>
                </c:pt>
                <c:pt idx="286">
                  <c:v>44248</c:v>
                </c:pt>
                <c:pt idx="287">
                  <c:v>44248</c:v>
                </c:pt>
                <c:pt idx="288">
                  <c:v>44248</c:v>
                </c:pt>
                <c:pt idx="289">
                  <c:v>44248</c:v>
                </c:pt>
                <c:pt idx="290">
                  <c:v>44248</c:v>
                </c:pt>
                <c:pt idx="291">
                  <c:v>44248</c:v>
                </c:pt>
                <c:pt idx="292">
                  <c:v>44248</c:v>
                </c:pt>
                <c:pt idx="293">
                  <c:v>44248</c:v>
                </c:pt>
                <c:pt idx="294">
                  <c:v>44248</c:v>
                </c:pt>
                <c:pt idx="295">
                  <c:v>44248</c:v>
                </c:pt>
                <c:pt idx="296">
                  <c:v>44248</c:v>
                </c:pt>
                <c:pt idx="297">
                  <c:v>44248</c:v>
                </c:pt>
                <c:pt idx="298">
                  <c:v>44248</c:v>
                </c:pt>
                <c:pt idx="299">
                  <c:v>44248</c:v>
                </c:pt>
                <c:pt idx="300">
                  <c:v>44248</c:v>
                </c:pt>
                <c:pt idx="301">
                  <c:v>44248</c:v>
                </c:pt>
                <c:pt idx="302">
                  <c:v>44248</c:v>
                </c:pt>
                <c:pt idx="303">
                  <c:v>44248</c:v>
                </c:pt>
                <c:pt idx="304">
                  <c:v>44248</c:v>
                </c:pt>
                <c:pt idx="305">
                  <c:v>44248</c:v>
                </c:pt>
                <c:pt idx="306">
                  <c:v>44248</c:v>
                </c:pt>
                <c:pt idx="307">
                  <c:v>44248</c:v>
                </c:pt>
                <c:pt idx="308">
                  <c:v>44248</c:v>
                </c:pt>
                <c:pt idx="309">
                  <c:v>44248</c:v>
                </c:pt>
                <c:pt idx="310">
                  <c:v>44248</c:v>
                </c:pt>
                <c:pt idx="311">
                  <c:v>44248</c:v>
                </c:pt>
                <c:pt idx="312">
                  <c:v>44248</c:v>
                </c:pt>
                <c:pt idx="313">
                  <c:v>44248</c:v>
                </c:pt>
                <c:pt idx="314">
                  <c:v>44248</c:v>
                </c:pt>
                <c:pt idx="315">
                  <c:v>44248</c:v>
                </c:pt>
                <c:pt idx="316">
                  <c:v>44248</c:v>
                </c:pt>
                <c:pt idx="317">
                  <c:v>44248</c:v>
                </c:pt>
                <c:pt idx="318">
                  <c:v>44248</c:v>
                </c:pt>
                <c:pt idx="319">
                  <c:v>44248</c:v>
                </c:pt>
                <c:pt idx="320">
                  <c:v>44248</c:v>
                </c:pt>
                <c:pt idx="321">
                  <c:v>44248</c:v>
                </c:pt>
                <c:pt idx="322">
                  <c:v>44248</c:v>
                </c:pt>
                <c:pt idx="323">
                  <c:v>44248</c:v>
                </c:pt>
                <c:pt idx="324">
                  <c:v>44248</c:v>
                </c:pt>
                <c:pt idx="325">
                  <c:v>44248</c:v>
                </c:pt>
                <c:pt idx="326">
                  <c:v>44248</c:v>
                </c:pt>
                <c:pt idx="327">
                  <c:v>44248</c:v>
                </c:pt>
                <c:pt idx="328">
                  <c:v>44248</c:v>
                </c:pt>
                <c:pt idx="329">
                  <c:v>44248</c:v>
                </c:pt>
                <c:pt idx="330">
                  <c:v>44248</c:v>
                </c:pt>
                <c:pt idx="331">
                  <c:v>44248</c:v>
                </c:pt>
                <c:pt idx="332">
                  <c:v>44248</c:v>
                </c:pt>
                <c:pt idx="333">
                  <c:v>44248</c:v>
                </c:pt>
                <c:pt idx="334">
                  <c:v>44248</c:v>
                </c:pt>
                <c:pt idx="335">
                  <c:v>44248</c:v>
                </c:pt>
                <c:pt idx="336">
                  <c:v>44248</c:v>
                </c:pt>
                <c:pt idx="337">
                  <c:v>44248</c:v>
                </c:pt>
                <c:pt idx="338">
                  <c:v>44248</c:v>
                </c:pt>
                <c:pt idx="339">
                  <c:v>44248</c:v>
                </c:pt>
                <c:pt idx="340">
                  <c:v>44248</c:v>
                </c:pt>
                <c:pt idx="341">
                  <c:v>44248</c:v>
                </c:pt>
                <c:pt idx="342">
                  <c:v>44248</c:v>
                </c:pt>
                <c:pt idx="343">
                  <c:v>44248</c:v>
                </c:pt>
                <c:pt idx="344">
                  <c:v>44248</c:v>
                </c:pt>
                <c:pt idx="345">
                  <c:v>44248</c:v>
                </c:pt>
                <c:pt idx="346">
                  <c:v>44248</c:v>
                </c:pt>
                <c:pt idx="347">
                  <c:v>44248</c:v>
                </c:pt>
                <c:pt idx="348">
                  <c:v>44248</c:v>
                </c:pt>
                <c:pt idx="349">
                  <c:v>44248</c:v>
                </c:pt>
                <c:pt idx="350">
                  <c:v>44248</c:v>
                </c:pt>
                <c:pt idx="351">
                  <c:v>44248</c:v>
                </c:pt>
                <c:pt idx="352">
                  <c:v>44248</c:v>
                </c:pt>
                <c:pt idx="353">
                  <c:v>44248</c:v>
                </c:pt>
                <c:pt idx="354">
                  <c:v>44248</c:v>
                </c:pt>
                <c:pt idx="355">
                  <c:v>44248</c:v>
                </c:pt>
                <c:pt idx="356">
                  <c:v>44248</c:v>
                </c:pt>
                <c:pt idx="357">
                  <c:v>44248</c:v>
                </c:pt>
                <c:pt idx="358">
                  <c:v>44248</c:v>
                </c:pt>
                <c:pt idx="359">
                  <c:v>44248</c:v>
                </c:pt>
                <c:pt idx="360">
                  <c:v>44248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44248</c:v>
                </c:pt>
                <c:pt idx="372">
                  <c:v>44248</c:v>
                </c:pt>
                <c:pt idx="373">
                  <c:v>44248</c:v>
                </c:pt>
                <c:pt idx="374">
                  <c:v>44248</c:v>
                </c:pt>
                <c:pt idx="375">
                  <c:v>44248</c:v>
                </c:pt>
                <c:pt idx="376">
                  <c:v>44248</c:v>
                </c:pt>
                <c:pt idx="377">
                  <c:v>44248</c:v>
                </c:pt>
                <c:pt idx="378">
                  <c:v>44248</c:v>
                </c:pt>
                <c:pt idx="379">
                  <c:v>44248</c:v>
                </c:pt>
                <c:pt idx="380">
                  <c:v>44248</c:v>
                </c:pt>
                <c:pt idx="381">
                  <c:v>44248</c:v>
                </c:pt>
                <c:pt idx="382">
                  <c:v>44248</c:v>
                </c:pt>
                <c:pt idx="383">
                  <c:v>44248</c:v>
                </c:pt>
                <c:pt idx="384">
                  <c:v>44248</c:v>
                </c:pt>
                <c:pt idx="385">
                  <c:v>44248</c:v>
                </c:pt>
                <c:pt idx="386">
                  <c:v>44248</c:v>
                </c:pt>
                <c:pt idx="387">
                  <c:v>44248</c:v>
                </c:pt>
                <c:pt idx="388">
                  <c:v>44248</c:v>
                </c:pt>
                <c:pt idx="389">
                  <c:v>44248</c:v>
                </c:pt>
                <c:pt idx="390">
                  <c:v>44248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393</c:v>
                </c:pt>
                <c:pt idx="363">
                  <c:v>400</c:v>
                </c:pt>
                <c:pt idx="364">
                  <c:v>407</c:v>
                </c:pt>
                <c:pt idx="365">
                  <c:v>414</c:v>
                </c:pt>
                <c:pt idx="366">
                  <c:v>421</c:v>
                </c:pt>
                <c:pt idx="367">
                  <c:v>428</c:v>
                </c:pt>
                <c:pt idx="368">
                  <c:v>435</c:v>
                </c:pt>
                <c:pt idx="369">
                  <c:v>442</c:v>
                </c:pt>
                <c:pt idx="370">
                  <c:v>449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93216"/>
        <c:axId val="205631872"/>
      </c:scatterChart>
      <c:valAx>
        <c:axId val="2055932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631872"/>
        <c:crosses val="autoZero"/>
        <c:crossBetween val="midCat"/>
      </c:valAx>
      <c:valAx>
        <c:axId val="20563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9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72832"/>
        <c:axId val="205674368"/>
      </c:scatterChart>
      <c:valAx>
        <c:axId val="205672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674368"/>
        <c:crosses val="autoZero"/>
        <c:crossBetween val="midCat"/>
        <c:majorUnit val="7"/>
      </c:valAx>
      <c:valAx>
        <c:axId val="20567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67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00096"/>
        <c:axId val="205710464"/>
      </c:scatterChart>
      <c:valAx>
        <c:axId val="205700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710464"/>
        <c:crosses val="autoZero"/>
        <c:crossBetween val="midCat"/>
        <c:majorUnit val="28"/>
      </c:valAx>
      <c:valAx>
        <c:axId val="2057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7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6240"/>
        <c:axId val="206027776"/>
      </c:scatterChart>
      <c:valAx>
        <c:axId val="206026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027776"/>
        <c:crosses val="autoZero"/>
        <c:crossBetween val="midCat"/>
        <c:majorUnit val="7"/>
      </c:valAx>
      <c:valAx>
        <c:axId val="20602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2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08000"/>
        <c:axId val="205809920"/>
      </c:scatterChart>
      <c:valAx>
        <c:axId val="205808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809920"/>
        <c:crosses val="autoZero"/>
        <c:crossBetween val="midCat"/>
        <c:majorUnit val="28"/>
      </c:valAx>
      <c:valAx>
        <c:axId val="20580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80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51264"/>
        <c:axId val="205853056"/>
      </c:scatterChart>
      <c:valAx>
        <c:axId val="205851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853056"/>
        <c:crosses val="autoZero"/>
        <c:crossBetween val="midCat"/>
        <c:majorUnit val="7"/>
      </c:valAx>
      <c:valAx>
        <c:axId val="2058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8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03360"/>
        <c:axId val="205905280"/>
      </c:scatterChart>
      <c:valAx>
        <c:axId val="205903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905280"/>
        <c:crosses val="autoZero"/>
        <c:crossBetween val="midCat"/>
        <c:majorUnit val="28"/>
      </c:valAx>
      <c:valAx>
        <c:axId val="20590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90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2048"/>
        <c:axId val="206083584"/>
      </c:scatterChart>
      <c:valAx>
        <c:axId val="206082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083584"/>
        <c:crosses val="autoZero"/>
        <c:crossBetween val="midCat"/>
        <c:majorUnit val="7"/>
      </c:valAx>
      <c:valAx>
        <c:axId val="20608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0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08928"/>
        <c:axId val="206110720"/>
      </c:scatterChart>
      <c:valAx>
        <c:axId val="206108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110720"/>
        <c:crosses val="autoZero"/>
        <c:crossBetween val="midCat"/>
        <c:majorUnit val="7"/>
      </c:valAx>
      <c:valAx>
        <c:axId val="2061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0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85600"/>
        <c:axId val="206187520"/>
      </c:scatterChart>
      <c:valAx>
        <c:axId val="206185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187520"/>
        <c:crosses val="autoZero"/>
        <c:crossBetween val="midCat"/>
        <c:majorUnit val="28"/>
      </c:valAx>
      <c:valAx>
        <c:axId val="20618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18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09408"/>
        <c:axId val="206210944"/>
      </c:scatterChart>
      <c:valAx>
        <c:axId val="2062094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210944"/>
        <c:crosses val="autoZero"/>
        <c:crossBetween val="midCat"/>
        <c:majorUnit val="28"/>
        <c:minorUnit val="7"/>
      </c:valAx>
      <c:valAx>
        <c:axId val="20621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20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2304"/>
        <c:axId val="207376384"/>
      </c:scatterChart>
      <c:valAx>
        <c:axId val="2073623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376384"/>
        <c:crosses val="autoZero"/>
        <c:crossBetween val="midCat"/>
        <c:majorUnit val="28"/>
        <c:minorUnit val="7"/>
      </c:valAx>
      <c:valAx>
        <c:axId val="20737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36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21824"/>
        <c:axId val="207423360"/>
      </c:scatterChart>
      <c:valAx>
        <c:axId val="2074218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23360"/>
        <c:crosses val="autoZero"/>
        <c:crossBetween val="midCat"/>
        <c:majorUnit val="7"/>
      </c:valAx>
      <c:valAx>
        <c:axId val="207423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3184"/>
        <c:axId val="207459456"/>
      </c:scatterChart>
      <c:valAx>
        <c:axId val="20745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59456"/>
        <c:crosses val="autoZero"/>
        <c:crossBetween val="midCat"/>
        <c:majorUnit val="28"/>
      </c:valAx>
      <c:valAx>
        <c:axId val="20745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5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17440"/>
        <c:axId val="207919360"/>
      </c:scatterChart>
      <c:valAx>
        <c:axId val="20791744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919360"/>
        <c:crosses val="autoZero"/>
        <c:crossBetween val="midCat"/>
        <c:majorUnit val="14"/>
        <c:minorUnit val="7"/>
      </c:valAx>
      <c:valAx>
        <c:axId val="20791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9174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44248</c:v>
                </c:pt>
                <c:pt idx="1">
                  <c:v>44239.612244897959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4.1938775510204067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6896"/>
        <c:axId val="69960832"/>
      </c:scatterChart>
      <c:valAx>
        <c:axId val="207936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69960832"/>
        <c:crosses val="autoZero"/>
        <c:crossBetween val="midCat"/>
        <c:majorUnit val="5"/>
        <c:minorUnit val="1"/>
      </c:valAx>
      <c:valAx>
        <c:axId val="6996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44248</c:v>
                </c:pt>
                <c:pt idx="1">
                  <c:v>44262.496062992126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9.3928571428568723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17024"/>
        <c:axId val="207905536"/>
      </c:scatterChart>
      <c:valAx>
        <c:axId val="207617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05536"/>
        <c:crosses val="autoZero"/>
        <c:crossBetween val="midCat"/>
        <c:majorUnit val="5"/>
        <c:minorUnit val="1"/>
      </c:valAx>
      <c:valAx>
        <c:axId val="20790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1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44225</c:v>
                </c:pt>
                <c:pt idx="1">
                  <c:v>44225</c:v>
                </c:pt>
                <c:pt idx="2">
                  <c:v>44225</c:v>
                </c:pt>
                <c:pt idx="3">
                  <c:v>44225</c:v>
                </c:pt>
                <c:pt idx="4">
                  <c:v>44225</c:v>
                </c:pt>
                <c:pt idx="5">
                  <c:v>44225</c:v>
                </c:pt>
                <c:pt idx="6">
                  <c:v>44225</c:v>
                </c:pt>
                <c:pt idx="7">
                  <c:v>44225</c:v>
                </c:pt>
                <c:pt idx="8">
                  <c:v>44225</c:v>
                </c:pt>
                <c:pt idx="9">
                  <c:v>44225</c:v>
                </c:pt>
                <c:pt idx="10">
                  <c:v>44225</c:v>
                </c:pt>
                <c:pt idx="11">
                  <c:v>44225</c:v>
                </c:pt>
                <c:pt idx="12">
                  <c:v>44225</c:v>
                </c:pt>
                <c:pt idx="13">
                  <c:v>44225</c:v>
                </c:pt>
                <c:pt idx="14">
                  <c:v>44225</c:v>
                </c:pt>
                <c:pt idx="15">
                  <c:v>44225</c:v>
                </c:pt>
                <c:pt idx="16">
                  <c:v>44225</c:v>
                </c:pt>
                <c:pt idx="17">
                  <c:v>44225</c:v>
                </c:pt>
                <c:pt idx="18">
                  <c:v>44225</c:v>
                </c:pt>
                <c:pt idx="19">
                  <c:v>44225</c:v>
                </c:pt>
                <c:pt idx="20">
                  <c:v>44225</c:v>
                </c:pt>
                <c:pt idx="21">
                  <c:v>44225</c:v>
                </c:pt>
                <c:pt idx="22">
                  <c:v>44225</c:v>
                </c:pt>
                <c:pt idx="23">
                  <c:v>44225</c:v>
                </c:pt>
                <c:pt idx="24">
                  <c:v>44225</c:v>
                </c:pt>
                <c:pt idx="25">
                  <c:v>44225</c:v>
                </c:pt>
                <c:pt idx="26">
                  <c:v>44225</c:v>
                </c:pt>
                <c:pt idx="27">
                  <c:v>44225</c:v>
                </c:pt>
                <c:pt idx="28">
                  <c:v>44225</c:v>
                </c:pt>
                <c:pt idx="29">
                  <c:v>44225</c:v>
                </c:pt>
                <c:pt idx="30">
                  <c:v>44225</c:v>
                </c:pt>
                <c:pt idx="31">
                  <c:v>44225</c:v>
                </c:pt>
                <c:pt idx="32">
                  <c:v>44225</c:v>
                </c:pt>
                <c:pt idx="33">
                  <c:v>44225</c:v>
                </c:pt>
                <c:pt idx="34">
                  <c:v>44225</c:v>
                </c:pt>
                <c:pt idx="35">
                  <c:v>44225</c:v>
                </c:pt>
                <c:pt idx="36">
                  <c:v>44225</c:v>
                </c:pt>
                <c:pt idx="37">
                  <c:v>44225</c:v>
                </c:pt>
                <c:pt idx="38">
                  <c:v>44225</c:v>
                </c:pt>
                <c:pt idx="39">
                  <c:v>44225</c:v>
                </c:pt>
                <c:pt idx="40">
                  <c:v>44225</c:v>
                </c:pt>
                <c:pt idx="41">
                  <c:v>44225</c:v>
                </c:pt>
                <c:pt idx="42">
                  <c:v>44225</c:v>
                </c:pt>
                <c:pt idx="43">
                  <c:v>44225</c:v>
                </c:pt>
                <c:pt idx="44">
                  <c:v>44225</c:v>
                </c:pt>
                <c:pt idx="45">
                  <c:v>44225</c:v>
                </c:pt>
                <c:pt idx="46">
                  <c:v>44225</c:v>
                </c:pt>
                <c:pt idx="47">
                  <c:v>44225</c:v>
                </c:pt>
                <c:pt idx="48">
                  <c:v>44225</c:v>
                </c:pt>
                <c:pt idx="49">
                  <c:v>44225</c:v>
                </c:pt>
                <c:pt idx="50">
                  <c:v>44225</c:v>
                </c:pt>
                <c:pt idx="51">
                  <c:v>44225</c:v>
                </c:pt>
                <c:pt idx="52">
                  <c:v>44225</c:v>
                </c:pt>
                <c:pt idx="53">
                  <c:v>44225</c:v>
                </c:pt>
                <c:pt idx="54">
                  <c:v>44225</c:v>
                </c:pt>
                <c:pt idx="55">
                  <c:v>44225</c:v>
                </c:pt>
                <c:pt idx="56">
                  <c:v>44225</c:v>
                </c:pt>
                <c:pt idx="57">
                  <c:v>44225</c:v>
                </c:pt>
                <c:pt idx="58">
                  <c:v>44225</c:v>
                </c:pt>
                <c:pt idx="59">
                  <c:v>44225</c:v>
                </c:pt>
                <c:pt idx="60">
                  <c:v>44225</c:v>
                </c:pt>
                <c:pt idx="61">
                  <c:v>44225</c:v>
                </c:pt>
                <c:pt idx="62">
                  <c:v>44225</c:v>
                </c:pt>
                <c:pt idx="63">
                  <c:v>44225</c:v>
                </c:pt>
                <c:pt idx="64">
                  <c:v>44225</c:v>
                </c:pt>
                <c:pt idx="65">
                  <c:v>44225</c:v>
                </c:pt>
                <c:pt idx="66">
                  <c:v>44225</c:v>
                </c:pt>
                <c:pt idx="67">
                  <c:v>44225</c:v>
                </c:pt>
                <c:pt idx="68">
                  <c:v>44225</c:v>
                </c:pt>
                <c:pt idx="69">
                  <c:v>44225</c:v>
                </c:pt>
                <c:pt idx="70">
                  <c:v>44225</c:v>
                </c:pt>
                <c:pt idx="71">
                  <c:v>44225</c:v>
                </c:pt>
                <c:pt idx="72">
                  <c:v>44225</c:v>
                </c:pt>
                <c:pt idx="73">
                  <c:v>44225</c:v>
                </c:pt>
                <c:pt idx="74">
                  <c:v>44225</c:v>
                </c:pt>
                <c:pt idx="75">
                  <c:v>44225</c:v>
                </c:pt>
                <c:pt idx="76">
                  <c:v>44225</c:v>
                </c:pt>
                <c:pt idx="77">
                  <c:v>44225</c:v>
                </c:pt>
                <c:pt idx="78">
                  <c:v>44225</c:v>
                </c:pt>
                <c:pt idx="79">
                  <c:v>44225</c:v>
                </c:pt>
                <c:pt idx="80">
                  <c:v>44225</c:v>
                </c:pt>
                <c:pt idx="81">
                  <c:v>44225</c:v>
                </c:pt>
                <c:pt idx="82">
                  <c:v>44225</c:v>
                </c:pt>
                <c:pt idx="83">
                  <c:v>44225</c:v>
                </c:pt>
                <c:pt idx="84">
                  <c:v>44225</c:v>
                </c:pt>
                <c:pt idx="85">
                  <c:v>44225</c:v>
                </c:pt>
                <c:pt idx="86">
                  <c:v>44225</c:v>
                </c:pt>
                <c:pt idx="87">
                  <c:v>44225</c:v>
                </c:pt>
                <c:pt idx="88">
                  <c:v>44225</c:v>
                </c:pt>
                <c:pt idx="89">
                  <c:v>44225</c:v>
                </c:pt>
                <c:pt idx="90">
                  <c:v>44225</c:v>
                </c:pt>
                <c:pt idx="91">
                  <c:v>44225</c:v>
                </c:pt>
                <c:pt idx="92">
                  <c:v>44225</c:v>
                </c:pt>
                <c:pt idx="93">
                  <c:v>44225</c:v>
                </c:pt>
                <c:pt idx="94">
                  <c:v>44225</c:v>
                </c:pt>
                <c:pt idx="95">
                  <c:v>44225</c:v>
                </c:pt>
                <c:pt idx="96">
                  <c:v>44225</c:v>
                </c:pt>
                <c:pt idx="97">
                  <c:v>44225</c:v>
                </c:pt>
                <c:pt idx="98">
                  <c:v>44225</c:v>
                </c:pt>
                <c:pt idx="99">
                  <c:v>44225</c:v>
                </c:pt>
                <c:pt idx="100">
                  <c:v>44225</c:v>
                </c:pt>
                <c:pt idx="101">
                  <c:v>44225</c:v>
                </c:pt>
                <c:pt idx="102">
                  <c:v>44225</c:v>
                </c:pt>
                <c:pt idx="103">
                  <c:v>44225</c:v>
                </c:pt>
                <c:pt idx="104">
                  <c:v>44225</c:v>
                </c:pt>
                <c:pt idx="105">
                  <c:v>44225</c:v>
                </c:pt>
                <c:pt idx="106">
                  <c:v>44225</c:v>
                </c:pt>
                <c:pt idx="107">
                  <c:v>44225</c:v>
                </c:pt>
                <c:pt idx="108">
                  <c:v>44225</c:v>
                </c:pt>
                <c:pt idx="109">
                  <c:v>44225</c:v>
                </c:pt>
                <c:pt idx="110">
                  <c:v>44225</c:v>
                </c:pt>
                <c:pt idx="111">
                  <c:v>44225</c:v>
                </c:pt>
                <c:pt idx="112">
                  <c:v>44225</c:v>
                </c:pt>
                <c:pt idx="113">
                  <c:v>44225</c:v>
                </c:pt>
                <c:pt idx="114">
                  <c:v>44225</c:v>
                </c:pt>
                <c:pt idx="115">
                  <c:v>44225</c:v>
                </c:pt>
                <c:pt idx="116">
                  <c:v>44225</c:v>
                </c:pt>
                <c:pt idx="117">
                  <c:v>44225</c:v>
                </c:pt>
                <c:pt idx="118">
                  <c:v>44225</c:v>
                </c:pt>
                <c:pt idx="119">
                  <c:v>44225</c:v>
                </c:pt>
                <c:pt idx="120">
                  <c:v>44225</c:v>
                </c:pt>
                <c:pt idx="121">
                  <c:v>44225</c:v>
                </c:pt>
                <c:pt idx="122">
                  <c:v>44225</c:v>
                </c:pt>
                <c:pt idx="123">
                  <c:v>44225</c:v>
                </c:pt>
                <c:pt idx="124">
                  <c:v>44225</c:v>
                </c:pt>
                <c:pt idx="125">
                  <c:v>44225</c:v>
                </c:pt>
                <c:pt idx="126">
                  <c:v>44225</c:v>
                </c:pt>
                <c:pt idx="127">
                  <c:v>44225</c:v>
                </c:pt>
                <c:pt idx="128">
                  <c:v>44225</c:v>
                </c:pt>
                <c:pt idx="129">
                  <c:v>44225</c:v>
                </c:pt>
                <c:pt idx="130">
                  <c:v>44225</c:v>
                </c:pt>
                <c:pt idx="131">
                  <c:v>44225</c:v>
                </c:pt>
                <c:pt idx="132">
                  <c:v>44225</c:v>
                </c:pt>
                <c:pt idx="133">
                  <c:v>44225</c:v>
                </c:pt>
                <c:pt idx="134">
                  <c:v>44225</c:v>
                </c:pt>
                <c:pt idx="135">
                  <c:v>44225</c:v>
                </c:pt>
                <c:pt idx="136">
                  <c:v>44225</c:v>
                </c:pt>
                <c:pt idx="137">
                  <c:v>44225</c:v>
                </c:pt>
                <c:pt idx="138">
                  <c:v>44225</c:v>
                </c:pt>
                <c:pt idx="139">
                  <c:v>44225</c:v>
                </c:pt>
                <c:pt idx="140">
                  <c:v>44225</c:v>
                </c:pt>
                <c:pt idx="141">
                  <c:v>44225</c:v>
                </c:pt>
                <c:pt idx="142">
                  <c:v>44225</c:v>
                </c:pt>
                <c:pt idx="143">
                  <c:v>44225</c:v>
                </c:pt>
                <c:pt idx="144">
                  <c:v>44225</c:v>
                </c:pt>
                <c:pt idx="145">
                  <c:v>44225</c:v>
                </c:pt>
                <c:pt idx="146">
                  <c:v>44225</c:v>
                </c:pt>
                <c:pt idx="147">
                  <c:v>44225</c:v>
                </c:pt>
                <c:pt idx="148">
                  <c:v>44225</c:v>
                </c:pt>
                <c:pt idx="149">
                  <c:v>44225</c:v>
                </c:pt>
                <c:pt idx="150">
                  <c:v>44225</c:v>
                </c:pt>
                <c:pt idx="151">
                  <c:v>44225</c:v>
                </c:pt>
                <c:pt idx="152">
                  <c:v>44225</c:v>
                </c:pt>
                <c:pt idx="153">
                  <c:v>44225</c:v>
                </c:pt>
                <c:pt idx="154">
                  <c:v>44225</c:v>
                </c:pt>
                <c:pt idx="155">
                  <c:v>44225</c:v>
                </c:pt>
                <c:pt idx="156">
                  <c:v>44225</c:v>
                </c:pt>
                <c:pt idx="157">
                  <c:v>44225</c:v>
                </c:pt>
                <c:pt idx="158">
                  <c:v>44225</c:v>
                </c:pt>
                <c:pt idx="159">
                  <c:v>44225</c:v>
                </c:pt>
                <c:pt idx="160">
                  <c:v>44225</c:v>
                </c:pt>
                <c:pt idx="161">
                  <c:v>44225</c:v>
                </c:pt>
                <c:pt idx="162">
                  <c:v>44225</c:v>
                </c:pt>
                <c:pt idx="163">
                  <c:v>44225</c:v>
                </c:pt>
                <c:pt idx="164">
                  <c:v>44225</c:v>
                </c:pt>
                <c:pt idx="165">
                  <c:v>44225</c:v>
                </c:pt>
                <c:pt idx="166">
                  <c:v>44225</c:v>
                </c:pt>
                <c:pt idx="167">
                  <c:v>44225</c:v>
                </c:pt>
                <c:pt idx="168">
                  <c:v>44225</c:v>
                </c:pt>
                <c:pt idx="169">
                  <c:v>44225</c:v>
                </c:pt>
                <c:pt idx="170">
                  <c:v>44225</c:v>
                </c:pt>
                <c:pt idx="171">
                  <c:v>44225</c:v>
                </c:pt>
                <c:pt idx="172">
                  <c:v>44225</c:v>
                </c:pt>
                <c:pt idx="173">
                  <c:v>44225</c:v>
                </c:pt>
                <c:pt idx="174">
                  <c:v>44225</c:v>
                </c:pt>
                <c:pt idx="175">
                  <c:v>44225</c:v>
                </c:pt>
                <c:pt idx="176">
                  <c:v>44225</c:v>
                </c:pt>
                <c:pt idx="177">
                  <c:v>44225</c:v>
                </c:pt>
                <c:pt idx="178">
                  <c:v>44225</c:v>
                </c:pt>
                <c:pt idx="179">
                  <c:v>44225</c:v>
                </c:pt>
                <c:pt idx="180">
                  <c:v>44225</c:v>
                </c:pt>
                <c:pt idx="181">
                  <c:v>44225</c:v>
                </c:pt>
                <c:pt idx="182">
                  <c:v>44225</c:v>
                </c:pt>
                <c:pt idx="183">
                  <c:v>44225</c:v>
                </c:pt>
                <c:pt idx="184">
                  <c:v>44225</c:v>
                </c:pt>
                <c:pt idx="185">
                  <c:v>44225</c:v>
                </c:pt>
                <c:pt idx="186">
                  <c:v>44225</c:v>
                </c:pt>
                <c:pt idx="187">
                  <c:v>44225</c:v>
                </c:pt>
                <c:pt idx="188">
                  <c:v>44225</c:v>
                </c:pt>
                <c:pt idx="189">
                  <c:v>44225</c:v>
                </c:pt>
                <c:pt idx="190">
                  <c:v>44225</c:v>
                </c:pt>
                <c:pt idx="191">
                  <c:v>44225</c:v>
                </c:pt>
                <c:pt idx="192">
                  <c:v>44225</c:v>
                </c:pt>
                <c:pt idx="193">
                  <c:v>44225</c:v>
                </c:pt>
                <c:pt idx="194">
                  <c:v>44225</c:v>
                </c:pt>
                <c:pt idx="195">
                  <c:v>44225</c:v>
                </c:pt>
                <c:pt idx="196">
                  <c:v>44225</c:v>
                </c:pt>
                <c:pt idx="197">
                  <c:v>44225</c:v>
                </c:pt>
                <c:pt idx="198">
                  <c:v>44225</c:v>
                </c:pt>
                <c:pt idx="199">
                  <c:v>44225</c:v>
                </c:pt>
                <c:pt idx="200">
                  <c:v>44225</c:v>
                </c:pt>
                <c:pt idx="201">
                  <c:v>44225</c:v>
                </c:pt>
                <c:pt idx="202">
                  <c:v>44225</c:v>
                </c:pt>
                <c:pt idx="203">
                  <c:v>44225</c:v>
                </c:pt>
                <c:pt idx="204">
                  <c:v>44225</c:v>
                </c:pt>
                <c:pt idx="205">
                  <c:v>44225</c:v>
                </c:pt>
                <c:pt idx="206">
                  <c:v>44225</c:v>
                </c:pt>
                <c:pt idx="207">
                  <c:v>44225</c:v>
                </c:pt>
                <c:pt idx="208">
                  <c:v>44225</c:v>
                </c:pt>
                <c:pt idx="209">
                  <c:v>44225</c:v>
                </c:pt>
                <c:pt idx="210">
                  <c:v>44225</c:v>
                </c:pt>
                <c:pt idx="211">
                  <c:v>44225</c:v>
                </c:pt>
                <c:pt idx="212">
                  <c:v>44225</c:v>
                </c:pt>
                <c:pt idx="213">
                  <c:v>44225</c:v>
                </c:pt>
                <c:pt idx="214">
                  <c:v>44225</c:v>
                </c:pt>
                <c:pt idx="215">
                  <c:v>44225</c:v>
                </c:pt>
                <c:pt idx="216">
                  <c:v>44225</c:v>
                </c:pt>
                <c:pt idx="217">
                  <c:v>44225</c:v>
                </c:pt>
                <c:pt idx="218">
                  <c:v>44225</c:v>
                </c:pt>
                <c:pt idx="219">
                  <c:v>44225</c:v>
                </c:pt>
                <c:pt idx="220">
                  <c:v>44225</c:v>
                </c:pt>
                <c:pt idx="221">
                  <c:v>44225</c:v>
                </c:pt>
                <c:pt idx="222">
                  <c:v>44225</c:v>
                </c:pt>
                <c:pt idx="223">
                  <c:v>44225</c:v>
                </c:pt>
                <c:pt idx="224">
                  <c:v>44225</c:v>
                </c:pt>
                <c:pt idx="225">
                  <c:v>44225</c:v>
                </c:pt>
                <c:pt idx="226">
                  <c:v>44225</c:v>
                </c:pt>
                <c:pt idx="227">
                  <c:v>44225</c:v>
                </c:pt>
                <c:pt idx="228">
                  <c:v>44225</c:v>
                </c:pt>
                <c:pt idx="229">
                  <c:v>44225</c:v>
                </c:pt>
                <c:pt idx="230">
                  <c:v>44225</c:v>
                </c:pt>
                <c:pt idx="231">
                  <c:v>44225</c:v>
                </c:pt>
                <c:pt idx="232">
                  <c:v>44225</c:v>
                </c:pt>
                <c:pt idx="233">
                  <c:v>44225</c:v>
                </c:pt>
                <c:pt idx="234">
                  <c:v>44225</c:v>
                </c:pt>
                <c:pt idx="235">
                  <c:v>44225</c:v>
                </c:pt>
                <c:pt idx="236">
                  <c:v>44225</c:v>
                </c:pt>
                <c:pt idx="237">
                  <c:v>44225</c:v>
                </c:pt>
                <c:pt idx="238">
                  <c:v>44225</c:v>
                </c:pt>
                <c:pt idx="239">
                  <c:v>44225</c:v>
                </c:pt>
                <c:pt idx="240">
                  <c:v>44225</c:v>
                </c:pt>
                <c:pt idx="241">
                  <c:v>44225</c:v>
                </c:pt>
                <c:pt idx="242">
                  <c:v>44225</c:v>
                </c:pt>
                <c:pt idx="243">
                  <c:v>44225</c:v>
                </c:pt>
                <c:pt idx="244">
                  <c:v>44225</c:v>
                </c:pt>
                <c:pt idx="245">
                  <c:v>44225</c:v>
                </c:pt>
                <c:pt idx="246">
                  <c:v>44225</c:v>
                </c:pt>
                <c:pt idx="247">
                  <c:v>44225</c:v>
                </c:pt>
                <c:pt idx="248">
                  <c:v>44225</c:v>
                </c:pt>
                <c:pt idx="249">
                  <c:v>44225</c:v>
                </c:pt>
                <c:pt idx="250">
                  <c:v>44225</c:v>
                </c:pt>
                <c:pt idx="251">
                  <c:v>44225</c:v>
                </c:pt>
                <c:pt idx="252">
                  <c:v>44225</c:v>
                </c:pt>
                <c:pt idx="253">
                  <c:v>44225</c:v>
                </c:pt>
                <c:pt idx="254">
                  <c:v>44225</c:v>
                </c:pt>
                <c:pt idx="255">
                  <c:v>44225</c:v>
                </c:pt>
                <c:pt idx="256">
                  <c:v>44225</c:v>
                </c:pt>
                <c:pt idx="257">
                  <c:v>44225</c:v>
                </c:pt>
                <c:pt idx="258">
                  <c:v>44225</c:v>
                </c:pt>
                <c:pt idx="259">
                  <c:v>44225</c:v>
                </c:pt>
                <c:pt idx="260">
                  <c:v>44225</c:v>
                </c:pt>
                <c:pt idx="261">
                  <c:v>44225</c:v>
                </c:pt>
                <c:pt idx="262">
                  <c:v>44225</c:v>
                </c:pt>
                <c:pt idx="263">
                  <c:v>44225</c:v>
                </c:pt>
                <c:pt idx="264">
                  <c:v>44225</c:v>
                </c:pt>
                <c:pt idx="265">
                  <c:v>44225</c:v>
                </c:pt>
                <c:pt idx="266">
                  <c:v>44225</c:v>
                </c:pt>
                <c:pt idx="267">
                  <c:v>44225</c:v>
                </c:pt>
                <c:pt idx="268">
                  <c:v>44225</c:v>
                </c:pt>
                <c:pt idx="269">
                  <c:v>44225</c:v>
                </c:pt>
                <c:pt idx="270">
                  <c:v>44225</c:v>
                </c:pt>
                <c:pt idx="271">
                  <c:v>44225</c:v>
                </c:pt>
                <c:pt idx="272">
                  <c:v>44225</c:v>
                </c:pt>
                <c:pt idx="273">
                  <c:v>44225</c:v>
                </c:pt>
                <c:pt idx="274">
                  <c:v>44225</c:v>
                </c:pt>
                <c:pt idx="275">
                  <c:v>44225</c:v>
                </c:pt>
                <c:pt idx="276">
                  <c:v>44225</c:v>
                </c:pt>
                <c:pt idx="277">
                  <c:v>44225</c:v>
                </c:pt>
                <c:pt idx="278">
                  <c:v>44225</c:v>
                </c:pt>
                <c:pt idx="279">
                  <c:v>44225</c:v>
                </c:pt>
                <c:pt idx="280">
                  <c:v>44225</c:v>
                </c:pt>
                <c:pt idx="281">
                  <c:v>44225</c:v>
                </c:pt>
                <c:pt idx="282">
                  <c:v>44225</c:v>
                </c:pt>
                <c:pt idx="283">
                  <c:v>44225</c:v>
                </c:pt>
                <c:pt idx="284">
                  <c:v>44225</c:v>
                </c:pt>
                <c:pt idx="285">
                  <c:v>44225</c:v>
                </c:pt>
                <c:pt idx="286">
                  <c:v>44225</c:v>
                </c:pt>
                <c:pt idx="287">
                  <c:v>44225</c:v>
                </c:pt>
                <c:pt idx="288">
                  <c:v>44225</c:v>
                </c:pt>
                <c:pt idx="289">
                  <c:v>44225</c:v>
                </c:pt>
                <c:pt idx="290">
                  <c:v>44225</c:v>
                </c:pt>
                <c:pt idx="291">
                  <c:v>44225</c:v>
                </c:pt>
                <c:pt idx="292">
                  <c:v>44225</c:v>
                </c:pt>
                <c:pt idx="293">
                  <c:v>44225</c:v>
                </c:pt>
                <c:pt idx="294">
                  <c:v>44225</c:v>
                </c:pt>
                <c:pt idx="295">
                  <c:v>44225</c:v>
                </c:pt>
                <c:pt idx="296">
                  <c:v>44225</c:v>
                </c:pt>
                <c:pt idx="297">
                  <c:v>44225</c:v>
                </c:pt>
                <c:pt idx="298">
                  <c:v>44225</c:v>
                </c:pt>
                <c:pt idx="299">
                  <c:v>44225</c:v>
                </c:pt>
                <c:pt idx="300">
                  <c:v>44225</c:v>
                </c:pt>
                <c:pt idx="301">
                  <c:v>44225</c:v>
                </c:pt>
                <c:pt idx="302">
                  <c:v>44225</c:v>
                </c:pt>
                <c:pt idx="303">
                  <c:v>44225</c:v>
                </c:pt>
                <c:pt idx="304">
                  <c:v>44225</c:v>
                </c:pt>
                <c:pt idx="305">
                  <c:v>44225</c:v>
                </c:pt>
                <c:pt idx="306">
                  <c:v>44225</c:v>
                </c:pt>
                <c:pt idx="307">
                  <c:v>44225</c:v>
                </c:pt>
                <c:pt idx="308">
                  <c:v>44225</c:v>
                </c:pt>
                <c:pt idx="309">
                  <c:v>44225</c:v>
                </c:pt>
                <c:pt idx="310">
                  <c:v>44225</c:v>
                </c:pt>
                <c:pt idx="311">
                  <c:v>44225</c:v>
                </c:pt>
                <c:pt idx="312">
                  <c:v>44225</c:v>
                </c:pt>
                <c:pt idx="313">
                  <c:v>44225</c:v>
                </c:pt>
                <c:pt idx="314">
                  <c:v>44225</c:v>
                </c:pt>
                <c:pt idx="315">
                  <c:v>44225</c:v>
                </c:pt>
                <c:pt idx="316">
                  <c:v>44225</c:v>
                </c:pt>
                <c:pt idx="317">
                  <c:v>44225</c:v>
                </c:pt>
                <c:pt idx="318">
                  <c:v>44225</c:v>
                </c:pt>
                <c:pt idx="319">
                  <c:v>44225</c:v>
                </c:pt>
                <c:pt idx="320">
                  <c:v>44225</c:v>
                </c:pt>
                <c:pt idx="321">
                  <c:v>44225</c:v>
                </c:pt>
                <c:pt idx="322">
                  <c:v>44225</c:v>
                </c:pt>
                <c:pt idx="323">
                  <c:v>44225</c:v>
                </c:pt>
                <c:pt idx="324">
                  <c:v>44225</c:v>
                </c:pt>
                <c:pt idx="325">
                  <c:v>44225</c:v>
                </c:pt>
                <c:pt idx="326">
                  <c:v>44225</c:v>
                </c:pt>
                <c:pt idx="327">
                  <c:v>44225</c:v>
                </c:pt>
                <c:pt idx="328">
                  <c:v>44225</c:v>
                </c:pt>
                <c:pt idx="329">
                  <c:v>44225</c:v>
                </c:pt>
                <c:pt idx="330">
                  <c:v>44225</c:v>
                </c:pt>
                <c:pt idx="331">
                  <c:v>44225</c:v>
                </c:pt>
                <c:pt idx="332">
                  <c:v>44225</c:v>
                </c:pt>
                <c:pt idx="333">
                  <c:v>44225</c:v>
                </c:pt>
                <c:pt idx="334">
                  <c:v>44225</c:v>
                </c:pt>
                <c:pt idx="335">
                  <c:v>44225</c:v>
                </c:pt>
                <c:pt idx="336">
                  <c:v>44225</c:v>
                </c:pt>
                <c:pt idx="337">
                  <c:v>44225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44225</c:v>
                </c:pt>
                <c:pt idx="379">
                  <c:v>44225</c:v>
                </c:pt>
                <c:pt idx="380">
                  <c:v>44225</c:v>
                </c:pt>
                <c:pt idx="381">
                  <c:v>44225</c:v>
                </c:pt>
                <c:pt idx="382">
                  <c:v>44225</c:v>
                </c:pt>
                <c:pt idx="383">
                  <c:v>44225</c:v>
                </c:pt>
                <c:pt idx="384">
                  <c:v>44225</c:v>
                </c:pt>
                <c:pt idx="385">
                  <c:v>44225</c:v>
                </c:pt>
                <c:pt idx="386">
                  <c:v>44225</c:v>
                </c:pt>
                <c:pt idx="387">
                  <c:v>44225</c:v>
                </c:pt>
                <c:pt idx="388">
                  <c:v>44225</c:v>
                </c:pt>
                <c:pt idx="389">
                  <c:v>44225</c:v>
                </c:pt>
                <c:pt idx="390">
                  <c:v>44225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376.83130609564517</c:v>
                </c:pt>
                <c:pt idx="339">
                  <c:v>373.30621059489965</c:v>
                </c:pt>
                <c:pt idx="340">
                  <c:v>370.17410592839593</c:v>
                </c:pt>
                <c:pt idx="341">
                  <c:v>367.42562219090433</c:v>
                </c:pt>
                <c:pt idx="342">
                  <c:v>365.05257961093281</c:v>
                </c:pt>
                <c:pt idx="343">
                  <c:v>363.04794796990302</c:v>
                </c:pt>
                <c:pt idx="344">
                  <c:v>361.40581188142215</c:v>
                </c:pt>
                <c:pt idx="345">
                  <c:v>360.12134169052064</c:v>
                </c:pt>
                <c:pt idx="346">
                  <c:v>359.19076979236786</c:v>
                </c:pt>
                <c:pt idx="347">
                  <c:v>358.6113722078606</c:v>
                </c:pt>
                <c:pt idx="348">
                  <c:v>358.38145528989764</c:v>
                </c:pt>
                <c:pt idx="349">
                  <c:v>358.500347469487</c:v>
                </c:pt>
                <c:pt idx="350">
                  <c:v>358.96839598535274</c:v>
                </c:pt>
                <c:pt idx="351">
                  <c:v>359.78696857473631</c:v>
                </c:pt>
                <c:pt idx="352">
                  <c:v>360.9584601369246</c:v>
                </c:pt>
                <c:pt idx="353">
                  <c:v>362.48630441496431</c:v>
                </c:pt>
                <c:pt idx="354">
                  <c:v>364.37499077536955</c:v>
                </c:pt>
                <c:pt idx="355">
                  <c:v>366.63008620064716</c:v>
                </c:pt>
                <c:pt idx="356">
                  <c:v>369.25826264552444</c:v>
                </c:pt>
                <c:pt idx="357">
                  <c:v>372.2673299451331</c:v>
                </c:pt>
                <c:pt idx="358">
                  <c:v>375.66627450244943</c:v>
                </c:pt>
                <c:pt idx="359">
                  <c:v>379.46530402334758</c:v>
                </c:pt>
                <c:pt idx="360">
                  <c:v>383.67589861109002</c:v>
                </c:pt>
                <c:pt idx="361">
                  <c:v>388.31086857831457</c:v>
                </c:pt>
                <c:pt idx="362">
                  <c:v>393.38441938406908</c:v>
                </c:pt>
                <c:pt idx="363">
                  <c:v>398.91222415660559</c:v>
                </c:pt>
                <c:pt idx="364">
                  <c:v>404.91150432002519</c:v>
                </c:pt>
                <c:pt idx="365">
                  <c:v>411.40111890498474</c:v>
                </c:pt>
                <c:pt idx="366">
                  <c:v>418.40166319118282</c:v>
                </c:pt>
                <c:pt idx="367">
                  <c:v>425.93557740285382</c:v>
                </c:pt>
                <c:pt idx="368">
                  <c:v>434.0272662588086</c:v>
                </c:pt>
                <c:pt idx="369">
                  <c:v>442.70323026643644</c:v>
                </c:pt>
                <c:pt idx="370">
                  <c:v>451.99220974545625</c:v>
                </c:pt>
                <c:pt idx="371">
                  <c:v>461.92534267306695</c:v>
                </c:pt>
                <c:pt idx="372">
                  <c:v>472.53633755860687</c:v>
                </c:pt>
                <c:pt idx="373">
                  <c:v>483.86166268413791</c:v>
                </c:pt>
                <c:pt idx="374">
                  <c:v>495.94075318889998</c:v>
                </c:pt>
                <c:pt idx="375">
                  <c:v>508.81623763185007</c:v>
                </c:pt>
                <c:pt idx="376">
                  <c:v>522.53418583927771</c:v>
                </c:pt>
                <c:pt idx="377">
                  <c:v>537.14438003562771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52128"/>
        <c:axId val="207962112"/>
      </c:scatterChart>
      <c:valAx>
        <c:axId val="207952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62112"/>
        <c:crosses val="autoZero"/>
        <c:crossBetween val="midCat"/>
      </c:valAx>
      <c:valAx>
        <c:axId val="20796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5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18816"/>
        <c:axId val="207620736"/>
      </c:scatterChart>
      <c:valAx>
        <c:axId val="20761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20736"/>
        <c:crosses val="autoZero"/>
        <c:crossBetween val="midCat"/>
        <c:majorUnit val="28"/>
      </c:valAx>
      <c:valAx>
        <c:axId val="20762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44248</c:v>
                </c:pt>
                <c:pt idx="1">
                  <c:v>44262.496062992126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9.3928571428568723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88064"/>
        <c:axId val="207689600"/>
      </c:scatterChart>
      <c:valAx>
        <c:axId val="2076880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89600"/>
        <c:crosses val="autoZero"/>
        <c:crossBetween val="midCat"/>
        <c:majorUnit val="5"/>
        <c:minorUnit val="1"/>
      </c:valAx>
      <c:valAx>
        <c:axId val="20768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8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18656"/>
        <c:axId val="207724544"/>
      </c:scatterChart>
      <c:valAx>
        <c:axId val="207718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24544"/>
        <c:crosses val="autoZero"/>
        <c:crossBetween val="midCat"/>
        <c:majorUnit val="28"/>
      </c:valAx>
      <c:valAx>
        <c:axId val="20772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1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3424"/>
        <c:axId val="208344960"/>
      </c:scatterChart>
      <c:valAx>
        <c:axId val="20834342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344960"/>
        <c:crosses val="autoZero"/>
        <c:crossBetween val="midCat"/>
        <c:majorUnit val="7"/>
      </c:valAx>
      <c:valAx>
        <c:axId val="2083449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34342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3536"/>
        <c:axId val="202228096"/>
      </c:scatterChart>
      <c:valAx>
        <c:axId val="2021935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2228096"/>
        <c:crosses val="autoZero"/>
        <c:crossBetween val="midCat"/>
        <c:majorUnit val="14"/>
        <c:minorUnit val="7"/>
      </c:valAx>
      <c:valAx>
        <c:axId val="20222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21935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82656"/>
        <c:axId val="207784192"/>
      </c:scatterChart>
      <c:valAx>
        <c:axId val="207782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784192"/>
        <c:crosses val="autoZero"/>
        <c:crossBetween val="midCat"/>
        <c:majorUnit val="14"/>
        <c:minorUnit val="7"/>
      </c:valAx>
      <c:valAx>
        <c:axId val="2077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7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03296"/>
        <c:axId val="208104832"/>
      </c:scatterChart>
      <c:valAx>
        <c:axId val="208103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04832"/>
        <c:crosses val="autoZero"/>
        <c:crossBetween val="midCat"/>
        <c:majorUnit val="14"/>
        <c:minorUnit val="7"/>
      </c:valAx>
      <c:valAx>
        <c:axId val="20810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0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29408"/>
        <c:axId val="257635456"/>
      </c:scatterChart>
      <c:valAx>
        <c:axId val="208129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635456"/>
        <c:crosses val="autoZero"/>
        <c:crossBetween val="midCat"/>
        <c:majorUnit val="14"/>
        <c:minorUnit val="7"/>
      </c:valAx>
      <c:valAx>
        <c:axId val="25763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1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64128"/>
        <c:axId val="257665664"/>
      </c:scatterChart>
      <c:valAx>
        <c:axId val="257664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665664"/>
        <c:crosses val="autoZero"/>
        <c:crossBetween val="midCat"/>
        <c:majorUnit val="14"/>
        <c:minorUnit val="7"/>
      </c:valAx>
      <c:valAx>
        <c:axId val="25766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66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82048"/>
        <c:axId val="257954176"/>
      </c:scatterChart>
      <c:valAx>
        <c:axId val="257682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954176"/>
        <c:crosses val="autoZero"/>
        <c:crossBetween val="midCat"/>
        <c:majorUnit val="28"/>
        <c:minorUnit val="7"/>
      </c:valAx>
      <c:valAx>
        <c:axId val="25795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6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78752"/>
        <c:axId val="257980288"/>
      </c:scatterChart>
      <c:valAx>
        <c:axId val="257978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980288"/>
        <c:crosses val="autoZero"/>
        <c:crossBetween val="midCat"/>
        <c:majorUnit val="28"/>
        <c:minorUnit val="7"/>
      </c:valAx>
      <c:valAx>
        <c:axId val="25798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7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45120"/>
        <c:axId val="257846656"/>
      </c:scatterChart>
      <c:valAx>
        <c:axId val="257845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846656"/>
        <c:crosses val="autoZero"/>
        <c:crossBetween val="midCat"/>
        <c:majorUnit val="28"/>
        <c:minorUnit val="7"/>
      </c:valAx>
      <c:valAx>
        <c:axId val="2578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84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54848"/>
        <c:axId val="257877120"/>
      </c:scatterChart>
      <c:valAx>
        <c:axId val="257854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877120"/>
        <c:crosses val="autoZero"/>
        <c:crossBetween val="midCat"/>
        <c:majorUnit val="14"/>
        <c:minorUnit val="7"/>
      </c:valAx>
      <c:valAx>
        <c:axId val="25787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33851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92256"/>
        <c:axId val="257794048"/>
      </c:scatterChart>
      <c:valAx>
        <c:axId val="25779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794048"/>
        <c:crosses val="autoZero"/>
        <c:crossBetween val="midCat"/>
        <c:majorUnit val="28"/>
        <c:minorUnit val="7"/>
      </c:valAx>
      <c:valAx>
        <c:axId val="25779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79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92352"/>
        <c:axId val="257893888"/>
      </c:scatterChart>
      <c:valAx>
        <c:axId val="25789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893888"/>
        <c:crosses val="autoZero"/>
        <c:crossBetween val="midCat"/>
        <c:majorUnit val="28"/>
        <c:minorUnit val="7"/>
      </c:valAx>
      <c:valAx>
        <c:axId val="2578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8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43005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19616"/>
        <c:axId val="257933696"/>
      </c:scatterChart>
      <c:valAx>
        <c:axId val="25791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933696"/>
        <c:crosses val="autoZero"/>
        <c:crossBetween val="midCat"/>
        <c:majorUnit val="28"/>
        <c:minorUnit val="7"/>
      </c:valAx>
      <c:valAx>
        <c:axId val="25793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1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48384"/>
        <c:axId val="258049920"/>
      </c:scatterChart>
      <c:valAx>
        <c:axId val="2580483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049920"/>
        <c:crosses val="autoZero"/>
        <c:crossBetween val="midCat"/>
        <c:majorUnit val="14"/>
        <c:minorUnit val="7"/>
      </c:valAx>
      <c:valAx>
        <c:axId val="25804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04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78592"/>
        <c:axId val="258080128"/>
      </c:scatterChart>
      <c:valAx>
        <c:axId val="258078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080128"/>
        <c:crosses val="autoZero"/>
        <c:crossBetween val="midCat"/>
        <c:majorUnit val="14"/>
        <c:minorUnit val="7"/>
      </c:valAx>
      <c:valAx>
        <c:axId val="25808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07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04704"/>
        <c:axId val="258122880"/>
      </c:scatterChart>
      <c:valAx>
        <c:axId val="258104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122880"/>
        <c:crosses val="autoZero"/>
        <c:crossBetween val="midCat"/>
        <c:majorUnit val="14"/>
        <c:minorUnit val="7"/>
      </c:valAx>
      <c:valAx>
        <c:axId val="25812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0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12992"/>
        <c:axId val="258214528"/>
      </c:scatterChart>
      <c:valAx>
        <c:axId val="2582129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14528"/>
        <c:crosses val="autoZero"/>
        <c:crossBetween val="midCat"/>
        <c:majorUnit val="14"/>
        <c:minorUnit val="7"/>
      </c:valAx>
      <c:valAx>
        <c:axId val="2582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1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51392"/>
        <c:axId val="258269568"/>
      </c:scatterChart>
      <c:valAx>
        <c:axId val="258251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69568"/>
        <c:crosses val="autoZero"/>
        <c:crossBetween val="midCat"/>
        <c:majorUnit val="14"/>
        <c:minorUnit val="7"/>
      </c:valAx>
      <c:valAx>
        <c:axId val="25826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5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25216"/>
        <c:axId val="258426752"/>
      </c:scatterChart>
      <c:valAx>
        <c:axId val="258425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26752"/>
        <c:crosses val="autoZero"/>
        <c:crossBetween val="midCat"/>
        <c:majorUnit val="14"/>
        <c:minorUnit val="7"/>
      </c:valAx>
      <c:valAx>
        <c:axId val="25842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2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63616"/>
        <c:axId val="258465152"/>
      </c:scatterChart>
      <c:valAx>
        <c:axId val="258463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65152"/>
        <c:crosses val="autoZero"/>
        <c:crossBetween val="midCat"/>
        <c:majorUnit val="14"/>
        <c:minorUnit val="7"/>
      </c:valAx>
      <c:valAx>
        <c:axId val="25846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6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53664"/>
        <c:axId val="258755200"/>
      </c:scatterChart>
      <c:valAx>
        <c:axId val="25875366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8755200"/>
        <c:crosses val="autoZero"/>
        <c:crossBetween val="midCat"/>
        <c:majorUnit val="28"/>
        <c:minorUnit val="7"/>
      </c:valAx>
      <c:valAx>
        <c:axId val="2587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87536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3984"/>
        <c:axId val="258475520"/>
      </c:scatterChart>
      <c:valAx>
        <c:axId val="25847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75520"/>
        <c:crosses val="autoZero"/>
        <c:crossBetween val="midCat"/>
        <c:majorUnit val="28"/>
        <c:minorUnit val="7"/>
      </c:valAx>
      <c:valAx>
        <c:axId val="25847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7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96000"/>
        <c:axId val="258497536"/>
      </c:scatterChart>
      <c:valAx>
        <c:axId val="258496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97536"/>
        <c:crosses val="autoZero"/>
        <c:crossBetween val="midCat"/>
        <c:majorUnit val="28"/>
        <c:minorUnit val="7"/>
      </c:valAx>
      <c:valAx>
        <c:axId val="258497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9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09824"/>
        <c:axId val="258630400"/>
      </c:scatterChart>
      <c:valAx>
        <c:axId val="25850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30400"/>
        <c:crosses val="autoZero"/>
        <c:crossBetween val="midCat"/>
        <c:majorUnit val="28"/>
        <c:minorUnit val="7"/>
      </c:valAx>
      <c:valAx>
        <c:axId val="25863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50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58688"/>
        <c:axId val="258660224"/>
      </c:scatterChart>
      <c:valAx>
        <c:axId val="258658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60224"/>
        <c:crosses val="autoZero"/>
        <c:crossBetween val="midCat"/>
        <c:majorUnit val="28"/>
        <c:minorUnit val="7"/>
      </c:valAx>
      <c:valAx>
        <c:axId val="25866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5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76608"/>
        <c:axId val="258678144"/>
      </c:scatterChart>
      <c:valAx>
        <c:axId val="258676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78144"/>
        <c:crosses val="autoZero"/>
        <c:crossBetween val="midCat"/>
        <c:majorUnit val="28"/>
        <c:minorUnit val="7"/>
      </c:valAx>
      <c:valAx>
        <c:axId val="25867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7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02720"/>
        <c:axId val="258720896"/>
      </c:scatterChart>
      <c:valAx>
        <c:axId val="25870272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720896"/>
        <c:crosses val="autoZero"/>
        <c:crossBetween val="midCat"/>
        <c:majorUnit val="7"/>
        <c:minorUnit val="1"/>
      </c:valAx>
      <c:valAx>
        <c:axId val="25872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70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21600"/>
        <c:axId val="258923136"/>
      </c:scatterChart>
      <c:valAx>
        <c:axId val="258921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923136"/>
        <c:crosses val="autoZero"/>
        <c:crossBetween val="midCat"/>
        <c:majorUnit val="28"/>
        <c:minorUnit val="7"/>
      </c:valAx>
      <c:valAx>
        <c:axId val="25892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9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39904"/>
        <c:axId val="258958080"/>
      </c:scatterChart>
      <c:valAx>
        <c:axId val="258939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958080"/>
        <c:crosses val="autoZero"/>
        <c:crossBetween val="midCat"/>
        <c:majorUnit val="28"/>
        <c:minorUnit val="7"/>
      </c:valAx>
      <c:valAx>
        <c:axId val="2589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9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86752"/>
        <c:axId val="258988288"/>
      </c:scatterChart>
      <c:valAx>
        <c:axId val="25898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988288"/>
        <c:crosses val="autoZero"/>
        <c:crossBetween val="midCat"/>
        <c:majorUnit val="28"/>
        <c:minorUnit val="7"/>
      </c:valAx>
      <c:valAx>
        <c:axId val="25898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98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00960"/>
        <c:axId val="259031424"/>
      </c:scatterChart>
      <c:valAx>
        <c:axId val="25900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031424"/>
        <c:crosses val="autoZero"/>
        <c:crossBetween val="midCat"/>
        <c:majorUnit val="28"/>
        <c:minorUnit val="7"/>
      </c:valAx>
      <c:valAx>
        <c:axId val="25903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0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62496"/>
        <c:axId val="259164032"/>
      </c:scatterChart>
      <c:valAx>
        <c:axId val="25916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164032"/>
        <c:crosses val="autoZero"/>
        <c:crossBetween val="midCat"/>
        <c:majorUnit val="28"/>
        <c:minorUnit val="7"/>
      </c:valAx>
      <c:valAx>
        <c:axId val="25916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16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26080"/>
        <c:axId val="257352448"/>
      </c:scatterChart>
      <c:valAx>
        <c:axId val="2573260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352448"/>
        <c:crosses val="autoZero"/>
        <c:crossBetween val="midCat"/>
        <c:majorUnit val="28"/>
        <c:minorUnit val="7"/>
      </c:valAx>
      <c:valAx>
        <c:axId val="25735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2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43232"/>
        <c:axId val="262544768"/>
      </c:scatterChart>
      <c:valAx>
        <c:axId val="262543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544768"/>
        <c:crosses val="autoZero"/>
        <c:crossBetween val="midCat"/>
        <c:majorUnit val="28"/>
        <c:minorUnit val="7"/>
      </c:valAx>
      <c:valAx>
        <c:axId val="26254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254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32192"/>
        <c:axId val="262633728"/>
      </c:scatterChart>
      <c:valAx>
        <c:axId val="2626321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633728"/>
        <c:crosses val="autoZero"/>
        <c:crossBetween val="midCat"/>
        <c:majorUnit val="28"/>
        <c:minorUnit val="7"/>
      </c:valAx>
      <c:valAx>
        <c:axId val="26263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632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78240"/>
        <c:axId val="262788224"/>
      </c:scatterChart>
      <c:valAx>
        <c:axId val="262778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2788224"/>
        <c:crosses val="autoZero"/>
        <c:crossBetween val="midCat"/>
        <c:majorUnit val="28"/>
        <c:minorUnit val="7"/>
      </c:valAx>
      <c:valAx>
        <c:axId val="26278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78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55296"/>
        <c:axId val="262963584"/>
      </c:scatterChart>
      <c:valAx>
        <c:axId val="26285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963584"/>
        <c:crosses val="autoZero"/>
        <c:crossBetween val="midCat"/>
        <c:majorUnit val="28"/>
        <c:minorUnit val="7"/>
      </c:valAx>
      <c:valAx>
        <c:axId val="26296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85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24480"/>
        <c:axId val="263126016"/>
      </c:scatterChart>
      <c:valAx>
        <c:axId val="263124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126016"/>
        <c:crosses val="autoZero"/>
        <c:crossBetween val="midCat"/>
        <c:majorUnit val="28"/>
        <c:minorUnit val="7"/>
      </c:valAx>
      <c:valAx>
        <c:axId val="263126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124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80960"/>
        <c:axId val="263095040"/>
      </c:scatterChart>
      <c:valAx>
        <c:axId val="2630809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095040"/>
        <c:crosses val="autoZero"/>
        <c:crossBetween val="midCat"/>
        <c:majorUnit val="28"/>
        <c:minorUnit val="7"/>
      </c:valAx>
      <c:valAx>
        <c:axId val="26309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080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70464"/>
        <c:axId val="263072000"/>
      </c:scatterChart>
      <c:valAx>
        <c:axId val="2630704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072000"/>
        <c:crosses val="autoZero"/>
        <c:crossBetween val="midCat"/>
        <c:majorUnit val="28"/>
        <c:minorUnit val="7"/>
      </c:valAx>
      <c:valAx>
        <c:axId val="2630720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3070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90784"/>
        <c:axId val="263475200"/>
      </c:scatterChart>
      <c:valAx>
        <c:axId val="263190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3475200"/>
        <c:crosses val="autoZero"/>
        <c:crossBetween val="midCat"/>
        <c:majorUnit val="28"/>
        <c:minorUnit val="7"/>
      </c:valAx>
      <c:valAx>
        <c:axId val="26347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19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20640"/>
        <c:axId val="263522176"/>
      </c:scatterChart>
      <c:valAx>
        <c:axId val="2635206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522176"/>
        <c:crosses val="autoZero"/>
        <c:crossBetween val="midCat"/>
        <c:majorUnit val="28"/>
        <c:minorUnit val="7"/>
      </c:valAx>
      <c:valAx>
        <c:axId val="26352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520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1.1653053038564247</c:v>
                </c:pt>
                <c:pt idx="1">
                  <c:v>2.6970398980760444</c:v>
                </c:pt>
                <c:pt idx="2">
                  <c:v>1.0391224403167039</c:v>
                </c:pt>
                <c:pt idx="3">
                  <c:v>1.2568814258062893</c:v>
                </c:pt>
                <c:pt idx="4">
                  <c:v>4.0166694276071429</c:v>
                </c:pt>
                <c:pt idx="5">
                  <c:v>2.3851247031340712</c:v>
                </c:pt>
                <c:pt idx="6">
                  <c:v>5.6242039270176827</c:v>
                </c:pt>
                <c:pt idx="7">
                  <c:v>5.8969037426192976</c:v>
                </c:pt>
                <c:pt idx="8">
                  <c:v>3.6825228827880245</c:v>
                </c:pt>
                <c:pt idx="9">
                  <c:v>8.8607666835172711</c:v>
                </c:pt>
                <c:pt idx="10">
                  <c:v>5.0711275026343525</c:v>
                </c:pt>
                <c:pt idx="11">
                  <c:v>4.4590943901637745</c:v>
                </c:pt>
                <c:pt idx="12">
                  <c:v>3.2401740103050494</c:v>
                </c:pt>
                <c:pt idx="13">
                  <c:v>4.7905607149844709</c:v>
                </c:pt>
                <c:pt idx="14">
                  <c:v>5.1182269141136763</c:v>
                </c:pt>
                <c:pt idx="15">
                  <c:v>7.001523752669331</c:v>
                </c:pt>
                <c:pt idx="16">
                  <c:v>6.0141332130506688</c:v>
                </c:pt>
                <c:pt idx="17">
                  <c:v>2.1802455893835488</c:v>
                </c:pt>
                <c:pt idx="18">
                  <c:v>4.3052388620748943</c:v>
                </c:pt>
                <c:pt idx="19">
                  <c:v>3.8236733753707064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166592"/>
        <c:axId val="263172480"/>
      </c:barChart>
      <c:catAx>
        <c:axId val="2631665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172480"/>
        <c:crosses val="autoZero"/>
        <c:auto val="1"/>
        <c:lblAlgn val="ctr"/>
        <c:lblOffset val="1000"/>
        <c:noMultiLvlLbl val="0"/>
      </c:catAx>
      <c:valAx>
        <c:axId val="2631724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1665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-3.5999999999999997E-2</c:v>
                </c:pt>
                <c:pt idx="2">
                  <c:v>1.7999999999999999E-2</c:v>
                </c:pt>
                <c:pt idx="3">
                  <c:v>9.6000000000000002E-2</c:v>
                </c:pt>
                <c:pt idx="4">
                  <c:v>-1.2999999999999999E-2</c:v>
                </c:pt>
                <c:pt idx="5">
                  <c:v>5.6000000000000001E-2</c:v>
                </c:pt>
                <c:pt idx="6">
                  <c:v>0.17699999999999999</c:v>
                </c:pt>
                <c:pt idx="7">
                  <c:v>-2E-3</c:v>
                </c:pt>
                <c:pt idx="8">
                  <c:v>-5.2999999999999999E-2</c:v>
                </c:pt>
                <c:pt idx="9">
                  <c:v>-9.2999999999999999E-2</c:v>
                </c:pt>
                <c:pt idx="10">
                  <c:v>4.2000000000000003E-2</c:v>
                </c:pt>
                <c:pt idx="11">
                  <c:v>7.0000000000000007E-2</c:v>
                </c:pt>
                <c:pt idx="12">
                  <c:v>-4.8000000000000001E-2</c:v>
                </c:pt>
                <c:pt idx="13">
                  <c:v>0.104</c:v>
                </c:pt>
                <c:pt idx="14">
                  <c:v>4.1000000000000002E-2</c:v>
                </c:pt>
                <c:pt idx="15">
                  <c:v>0.309</c:v>
                </c:pt>
                <c:pt idx="16">
                  <c:v>-0.06</c:v>
                </c:pt>
                <c:pt idx="17">
                  <c:v>1.6E-2</c:v>
                </c:pt>
                <c:pt idx="18">
                  <c:v>6.9000000000000006E-2</c:v>
                </c:pt>
                <c:pt idx="19">
                  <c:v>0.11899999999999999</c:v>
                </c:pt>
                <c:pt idx="20">
                  <c:v>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557888"/>
        <c:axId val="263559424"/>
      </c:barChart>
      <c:catAx>
        <c:axId val="263557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559424"/>
        <c:crosses val="autoZero"/>
        <c:auto val="1"/>
        <c:lblAlgn val="ctr"/>
        <c:lblOffset val="1000"/>
        <c:noMultiLvlLbl val="0"/>
      </c:catAx>
      <c:valAx>
        <c:axId val="2635594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5578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69504"/>
        <c:axId val="267671040"/>
      </c:scatterChart>
      <c:valAx>
        <c:axId val="2676695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71040"/>
        <c:crosses val="autoZero"/>
        <c:crossBetween val="midCat"/>
        <c:majorUnit val="14"/>
        <c:minorUnit val="7"/>
      </c:valAx>
      <c:valAx>
        <c:axId val="26767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07904"/>
        <c:axId val="267709440"/>
      </c:scatterChart>
      <c:valAx>
        <c:axId val="267707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709440"/>
        <c:crosses val="autoZero"/>
        <c:crossBetween val="midCat"/>
        <c:majorUnit val="14"/>
        <c:minorUnit val="7"/>
      </c:valAx>
      <c:valAx>
        <c:axId val="26770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70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25824"/>
        <c:axId val="267744000"/>
      </c:scatterChart>
      <c:valAx>
        <c:axId val="2677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744000"/>
        <c:crosses val="autoZero"/>
        <c:crossBetween val="midCat"/>
        <c:majorUnit val="14"/>
        <c:minorUnit val="7"/>
      </c:valAx>
      <c:valAx>
        <c:axId val="26774400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7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68576"/>
        <c:axId val="267770112"/>
      </c:scatterChart>
      <c:valAx>
        <c:axId val="2677685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770112"/>
        <c:crosses val="autoZero"/>
        <c:crossBetween val="midCat"/>
        <c:majorUnit val="14"/>
        <c:minorUnit val="7"/>
      </c:valAx>
      <c:valAx>
        <c:axId val="2677701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76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-3.5999999999999997E-2</c:v>
                </c:pt>
                <c:pt idx="2">
                  <c:v>1.7999999999999999E-2</c:v>
                </c:pt>
                <c:pt idx="3">
                  <c:v>9.6000000000000002E-2</c:v>
                </c:pt>
                <c:pt idx="4">
                  <c:v>-1.2999999999999999E-2</c:v>
                </c:pt>
                <c:pt idx="5">
                  <c:v>5.6000000000000001E-2</c:v>
                </c:pt>
                <c:pt idx="6">
                  <c:v>0.17699999999999999</c:v>
                </c:pt>
                <c:pt idx="7">
                  <c:v>-2E-3</c:v>
                </c:pt>
                <c:pt idx="8">
                  <c:v>-5.2999999999999999E-2</c:v>
                </c:pt>
                <c:pt idx="9">
                  <c:v>-9.2999999999999999E-2</c:v>
                </c:pt>
                <c:pt idx="10">
                  <c:v>4.2000000000000003E-2</c:v>
                </c:pt>
                <c:pt idx="11">
                  <c:v>7.0000000000000007E-2</c:v>
                </c:pt>
                <c:pt idx="12">
                  <c:v>-4.8000000000000001E-2</c:v>
                </c:pt>
                <c:pt idx="13">
                  <c:v>0.104</c:v>
                </c:pt>
                <c:pt idx="14">
                  <c:v>4.1000000000000002E-2</c:v>
                </c:pt>
                <c:pt idx="16">
                  <c:v>-0.06</c:v>
                </c:pt>
                <c:pt idx="17">
                  <c:v>1.6E-2</c:v>
                </c:pt>
                <c:pt idx="18">
                  <c:v>6.9000000000000006E-2</c:v>
                </c:pt>
                <c:pt idx="19">
                  <c:v>0.11899999999999999</c:v>
                </c:pt>
                <c:pt idx="20">
                  <c:v>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7876992"/>
        <c:axId val="267882880"/>
      </c:barChart>
      <c:catAx>
        <c:axId val="2678769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7882880"/>
        <c:crosses val="autoZero"/>
        <c:auto val="1"/>
        <c:lblAlgn val="ctr"/>
        <c:lblOffset val="0"/>
        <c:noMultiLvlLbl val="0"/>
      </c:catAx>
      <c:valAx>
        <c:axId val="2678828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78769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48256"/>
        <c:axId val="268049792"/>
      </c:scatterChart>
      <c:valAx>
        <c:axId val="268048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049792"/>
        <c:crosses val="autoZero"/>
        <c:crossBetween val="midCat"/>
        <c:majorUnit val="14"/>
        <c:minorUnit val="7"/>
      </c:valAx>
      <c:valAx>
        <c:axId val="26804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048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85120"/>
        <c:axId val="268086656"/>
      </c:scatterChart>
      <c:valAx>
        <c:axId val="26808512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086656"/>
        <c:crosses val="autoZero"/>
        <c:crossBetween val="midCat"/>
        <c:majorUnit val="7"/>
        <c:minorUnit val="1"/>
      </c:valAx>
      <c:valAx>
        <c:axId val="2680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0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144832"/>
        <c:axId val="269146368"/>
      </c:barChart>
      <c:catAx>
        <c:axId val="26914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146368"/>
        <c:crosses val="autoZero"/>
        <c:auto val="1"/>
        <c:lblAlgn val="ctr"/>
        <c:lblOffset val="0"/>
        <c:tickLblSkip val="1"/>
        <c:noMultiLvlLbl val="0"/>
      </c:catAx>
      <c:valAx>
        <c:axId val="26914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14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062144"/>
        <c:axId val="269063680"/>
      </c:barChart>
      <c:catAx>
        <c:axId val="26906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063680"/>
        <c:crosses val="autoZero"/>
        <c:auto val="1"/>
        <c:lblAlgn val="ctr"/>
        <c:lblOffset val="0"/>
        <c:tickLblSkip val="1"/>
        <c:noMultiLvlLbl val="0"/>
      </c:catAx>
      <c:valAx>
        <c:axId val="26906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06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34560"/>
        <c:axId val="269236096"/>
      </c:scatterChart>
      <c:valAx>
        <c:axId val="26923456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236096"/>
        <c:crosses val="autoZero"/>
        <c:crossBetween val="midCat"/>
        <c:majorUnit val="7"/>
        <c:minorUnit val="1"/>
      </c:valAx>
      <c:valAx>
        <c:axId val="26923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92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286400"/>
        <c:axId val="269296384"/>
      </c:barChart>
      <c:catAx>
        <c:axId val="26928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96384"/>
        <c:crosses val="autoZero"/>
        <c:auto val="1"/>
        <c:lblAlgn val="ctr"/>
        <c:lblOffset val="0"/>
        <c:tickLblSkip val="1"/>
        <c:noMultiLvlLbl val="0"/>
      </c:catAx>
      <c:valAx>
        <c:axId val="2692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28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16864"/>
        <c:axId val="269318400"/>
      </c:scatterChart>
      <c:valAx>
        <c:axId val="26931686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318400"/>
        <c:crosses val="autoZero"/>
        <c:crossBetween val="midCat"/>
        <c:majorUnit val="14"/>
      </c:valAx>
      <c:valAx>
        <c:axId val="26931840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316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359744"/>
        <c:axId val="269365632"/>
      </c:barChart>
      <c:catAx>
        <c:axId val="26935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365632"/>
        <c:crosses val="autoZero"/>
        <c:auto val="1"/>
        <c:lblAlgn val="ctr"/>
        <c:lblOffset val="100"/>
        <c:tickLblSkip val="1"/>
        <c:noMultiLvlLbl val="0"/>
      </c:catAx>
      <c:valAx>
        <c:axId val="2693656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35974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407744"/>
        <c:axId val="269409280"/>
      </c:barChart>
      <c:catAx>
        <c:axId val="2694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409280"/>
        <c:crosses val="autoZero"/>
        <c:auto val="1"/>
        <c:lblAlgn val="ctr"/>
        <c:lblOffset val="0"/>
        <c:tickLblSkip val="1"/>
        <c:noMultiLvlLbl val="0"/>
      </c:catAx>
      <c:valAx>
        <c:axId val="2694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40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458048"/>
        <c:axId val="269463936"/>
      </c:barChart>
      <c:catAx>
        <c:axId val="26945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463936"/>
        <c:crosses val="autoZero"/>
        <c:auto val="1"/>
        <c:lblAlgn val="ctr"/>
        <c:lblOffset val="0"/>
        <c:tickLblSkip val="1"/>
        <c:noMultiLvlLbl val="0"/>
      </c:catAx>
      <c:valAx>
        <c:axId val="26946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45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791808"/>
        <c:axId val="268793344"/>
      </c:barChart>
      <c:catAx>
        <c:axId val="26879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93344"/>
        <c:crosses val="autoZero"/>
        <c:auto val="1"/>
        <c:lblAlgn val="ctr"/>
        <c:lblOffset val="100"/>
        <c:tickLblSkip val="1"/>
        <c:noMultiLvlLbl val="0"/>
      </c:catAx>
      <c:valAx>
        <c:axId val="268793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918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21/2-27/2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21/2-27/2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21/2-27/2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21/2-27/2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21/2-27/2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29/1-27/2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2021-02-27T22:30:28Z</dcterms:modified>
</cp:coreProperties>
</file>