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3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293295.67857142858</c:v>
                </c:pt>
                <c:pt idx="207">
                  <c:v>294845.78571428568</c:v>
                </c:pt>
                <c:pt idx="208">
                  <c:v>296395.89285714284</c:v>
                </c:pt>
                <c:pt idx="209">
                  <c:v>297946</c:v>
                </c:pt>
                <c:pt idx="210">
                  <c:v>299496.1071428571</c:v>
                </c:pt>
                <c:pt idx="211">
                  <c:v>301046.21428571426</c:v>
                </c:pt>
                <c:pt idx="212">
                  <c:v>302596.32142857142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293114.78571428545</c:v>
                </c:pt>
                <c:pt idx="207">
                  <c:v>294845.78571428545</c:v>
                </c:pt>
                <c:pt idx="208">
                  <c:v>296504.42857142864</c:v>
                </c:pt>
                <c:pt idx="209">
                  <c:v>298090.71428571432</c:v>
                </c:pt>
                <c:pt idx="210">
                  <c:v>299604.64285714272</c:v>
                </c:pt>
                <c:pt idx="211">
                  <c:v>301046.21428571432</c:v>
                </c:pt>
                <c:pt idx="212">
                  <c:v>302415.42857142841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293313.83964866487</c:v>
                </c:pt>
                <c:pt idx="207">
                  <c:v>294844.49612268119</c:v>
                </c:pt>
                <c:pt idx="208">
                  <c:v>296383.14031812339</c:v>
                </c:pt>
                <c:pt idx="209">
                  <c:v>297929.81391886668</c:v>
                </c:pt>
                <c:pt idx="210">
                  <c:v>299484.55882631335</c:v>
                </c:pt>
                <c:pt idx="211">
                  <c:v>301047.41716052807</c:v>
                </c:pt>
                <c:pt idx="212">
                  <c:v>302618.43126137863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293013.11904761195</c:v>
                </c:pt>
                <c:pt idx="207">
                  <c:v>294947.45238092542</c:v>
                </c:pt>
                <c:pt idx="208">
                  <c:v>296606.09523811936</c:v>
                </c:pt>
                <c:pt idx="209">
                  <c:v>298090.71428576112</c:v>
                </c:pt>
                <c:pt idx="210">
                  <c:v>299502.97619053721</c:v>
                </c:pt>
                <c:pt idx="211">
                  <c:v>300944.54761907458</c:v>
                </c:pt>
                <c:pt idx="212">
                  <c:v>302517.09523800015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293295.67857142858</c:v>
                </c:pt>
                <c:pt idx="207">
                  <c:v>294845.78571428568</c:v>
                </c:pt>
                <c:pt idx="208">
                  <c:v>296395.89285714284</c:v>
                </c:pt>
                <c:pt idx="209">
                  <c:v>297946</c:v>
                </c:pt>
                <c:pt idx="210">
                  <c:v>299496.1071428571</c:v>
                </c:pt>
                <c:pt idx="211">
                  <c:v>301046.21428571426</c:v>
                </c:pt>
                <c:pt idx="212">
                  <c:v>302596.32142857142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293295.67857142858</c:v>
                </c:pt>
                <c:pt idx="207">
                  <c:v>294845.78571428568</c:v>
                </c:pt>
                <c:pt idx="208">
                  <c:v>296395.89285714284</c:v>
                </c:pt>
                <c:pt idx="209">
                  <c:v>297946</c:v>
                </c:pt>
                <c:pt idx="210">
                  <c:v>299496.1071428571</c:v>
                </c:pt>
                <c:pt idx="211">
                  <c:v>301046.21428571426</c:v>
                </c:pt>
                <c:pt idx="212">
                  <c:v>302596.32142857142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RegInd!$BB$39:$BB$250</c:f>
              <c:numCache>
                <c:formatCode>General</c:formatCode>
                <c:ptCount val="21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  <c:pt idx="92">
                  <c:v>549.59523809523671</c:v>
                </c:pt>
                <c:pt idx="93">
                  <c:v>478.05952380952658</c:v>
                </c:pt>
                <c:pt idx="94">
                  <c:v>465.07142857143162</c:v>
                </c:pt>
                <c:pt idx="95">
                  <c:v>285.45238095238153</c:v>
                </c:pt>
                <c:pt idx="96">
                  <c:v>70.369047619044977</c:v>
                </c:pt>
                <c:pt idx="97">
                  <c:v>-108.726190476189</c:v>
                </c:pt>
                <c:pt idx="98">
                  <c:v>21.059523809524762</c:v>
                </c:pt>
                <c:pt idx="99">
                  <c:v>93.190476190476602</c:v>
                </c:pt>
                <c:pt idx="100">
                  <c:v>185.33333333333292</c:v>
                </c:pt>
                <c:pt idx="101">
                  <c:v>253.6904761904766</c:v>
                </c:pt>
                <c:pt idx="102">
                  <c:v>303.5476190476179</c:v>
                </c:pt>
                <c:pt idx="103">
                  <c:v>267.65476190476215</c:v>
                </c:pt>
                <c:pt idx="104">
                  <c:v>223.08333333333292</c:v>
                </c:pt>
                <c:pt idx="105">
                  <c:v>147.41666666666811</c:v>
                </c:pt>
                <c:pt idx="106">
                  <c:v>124.33333333333326</c:v>
                </c:pt>
                <c:pt idx="107">
                  <c:v>161.97619047619094</c:v>
                </c:pt>
                <c:pt idx="108">
                  <c:v>263.11904761904702</c:v>
                </c:pt>
                <c:pt idx="109">
                  <c:v>279.2261904761906</c:v>
                </c:pt>
                <c:pt idx="110">
                  <c:v>282.30952380952431</c:v>
                </c:pt>
                <c:pt idx="111">
                  <c:v>194.8809523809515</c:v>
                </c:pt>
                <c:pt idx="112">
                  <c:v>92.773809523808723</c:v>
                </c:pt>
                <c:pt idx="113">
                  <c:v>59.833333333335304</c:v>
                </c:pt>
                <c:pt idx="114">
                  <c:v>145.19047619047433</c:v>
                </c:pt>
                <c:pt idx="115">
                  <c:v>226.16666666666788</c:v>
                </c:pt>
                <c:pt idx="116">
                  <c:v>323.8452380952458</c:v>
                </c:pt>
                <c:pt idx="117">
                  <c:v>321.6785714285711</c:v>
                </c:pt>
                <c:pt idx="118">
                  <c:v>234.38095238095218</c:v>
                </c:pt>
                <c:pt idx="119">
                  <c:v>121.10714285714448</c:v>
                </c:pt>
                <c:pt idx="120">
                  <c:v>159.97619047619082</c:v>
                </c:pt>
                <c:pt idx="121">
                  <c:v>272.60714285714266</c:v>
                </c:pt>
                <c:pt idx="122">
                  <c:v>351.83333333333167</c:v>
                </c:pt>
                <c:pt idx="123">
                  <c:v>373.14285714285734</c:v>
                </c:pt>
                <c:pt idx="124">
                  <c:v>318.00000000000068</c:v>
                </c:pt>
                <c:pt idx="125">
                  <c:v>168.33333333333394</c:v>
                </c:pt>
                <c:pt idx="126">
                  <c:v>125.9047619047642</c:v>
                </c:pt>
                <c:pt idx="127">
                  <c:v>191.38095238095161</c:v>
                </c:pt>
                <c:pt idx="128">
                  <c:v>338.97619047619082</c:v>
                </c:pt>
                <c:pt idx="129">
                  <c:v>493.29761904761654</c:v>
                </c:pt>
                <c:pt idx="130">
                  <c:v>500.26190476190914</c:v>
                </c:pt>
                <c:pt idx="131">
                  <c:v>339.20238095238057</c:v>
                </c:pt>
                <c:pt idx="132">
                  <c:v>120.53571428571831</c:v>
                </c:pt>
                <c:pt idx="133">
                  <c:v>12.761904761900951</c:v>
                </c:pt>
                <c:pt idx="134">
                  <c:v>175.09523809524126</c:v>
                </c:pt>
                <c:pt idx="135">
                  <c:v>417.80952380952112</c:v>
                </c:pt>
                <c:pt idx="136">
                  <c:v>684.78571428571922</c:v>
                </c:pt>
                <c:pt idx="137">
                  <c:v>686.35714285713948</c:v>
                </c:pt>
                <c:pt idx="138">
                  <c:v>581.14285714285415</c:v>
                </c:pt>
                <c:pt idx="139">
                  <c:v>329.51190476190368</c:v>
                </c:pt>
                <c:pt idx="140">
                  <c:v>265.26190476190095</c:v>
                </c:pt>
                <c:pt idx="141">
                  <c:v>345.27380952380668</c:v>
                </c:pt>
                <c:pt idx="142">
                  <c:v>552.90476190476147</c:v>
                </c:pt>
                <c:pt idx="143">
                  <c:v>678.71428571428442</c:v>
                </c:pt>
                <c:pt idx="144">
                  <c:v>812.69047619047888</c:v>
                </c:pt>
                <c:pt idx="145">
                  <c:v>669.57142857143208</c:v>
                </c:pt>
                <c:pt idx="146">
                  <c:v>414.91666666666879</c:v>
                </c:pt>
                <c:pt idx="147">
                  <c:v>236.13095238095775</c:v>
                </c:pt>
                <c:pt idx="148">
                  <c:v>352.38095238095138</c:v>
                </c:pt>
                <c:pt idx="149">
                  <c:v>754.80952380952749</c:v>
                </c:pt>
                <c:pt idx="150">
                  <c:v>1229.8809523809505</c:v>
                </c:pt>
                <c:pt idx="151">
                  <c:v>1526.488095238099</c:v>
                </c:pt>
                <c:pt idx="152">
                  <c:v>1623.1071428571304</c:v>
                </c:pt>
                <c:pt idx="153">
                  <c:v>1403.5</c:v>
                </c:pt>
                <c:pt idx="154">
                  <c:v>1069.5714285714296</c:v>
                </c:pt>
                <c:pt idx="155">
                  <c:v>1131.1666666666677</c:v>
                </c:pt>
                <c:pt idx="156">
                  <c:v>1393.7738095238019</c:v>
                </c:pt>
                <c:pt idx="157">
                  <c:v>1725.678571428587</c:v>
                </c:pt>
                <c:pt idx="158">
                  <c:v>1918.7261904761799</c:v>
                </c:pt>
                <c:pt idx="159">
                  <c:v>1706.3214285714294</c:v>
                </c:pt>
                <c:pt idx="160">
                  <c:v>1120.476190476189</c:v>
                </c:pt>
                <c:pt idx="161">
                  <c:v>742.59523809525126</c:v>
                </c:pt>
                <c:pt idx="162">
                  <c:v>789.6071428571413</c:v>
                </c:pt>
                <c:pt idx="163">
                  <c:v>1151.0952380952349</c:v>
                </c:pt>
                <c:pt idx="164">
                  <c:v>1792.9285714285725</c:v>
                </c:pt>
                <c:pt idx="165">
                  <c:v>2238.0833333333176</c:v>
                </c:pt>
                <c:pt idx="166">
                  <c:v>1942.9880952380918</c:v>
                </c:pt>
                <c:pt idx="167">
                  <c:v>1306.3928571428596</c:v>
                </c:pt>
                <c:pt idx="168">
                  <c:v>993.85714285716676</c:v>
                </c:pt>
                <c:pt idx="169">
                  <c:v>1001.9166666666697</c:v>
                </c:pt>
                <c:pt idx="170">
                  <c:v>1453.345238095234</c:v>
                </c:pt>
                <c:pt idx="171">
                  <c:v>1873.3928571428514</c:v>
                </c:pt>
                <c:pt idx="172">
                  <c:v>1861.4285714285725</c:v>
                </c:pt>
                <c:pt idx="173">
                  <c:v>1613.1428571428551</c:v>
                </c:pt>
                <c:pt idx="174">
                  <c:v>1111.8214285714275</c:v>
                </c:pt>
                <c:pt idx="175">
                  <c:v>813.33333333333212</c:v>
                </c:pt>
                <c:pt idx="176">
                  <c:v>978.02380952381282</c:v>
                </c:pt>
                <c:pt idx="177">
                  <c:v>1428.11904761906</c:v>
                </c:pt>
                <c:pt idx="178">
                  <c:v>2061.3095238095193</c:v>
                </c:pt>
                <c:pt idx="179">
                  <c:v>2302.9166666666642</c:v>
                </c:pt>
                <c:pt idx="180">
                  <c:v>2001.5357142857156</c:v>
                </c:pt>
                <c:pt idx="181">
                  <c:v>1503.0952380952431</c:v>
                </c:pt>
                <c:pt idx="182">
                  <c:v>1133.3690476190459</c:v>
                </c:pt>
                <c:pt idx="183">
                  <c:v>1188.3214285714257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RegInd!$BH$39:$BH$250</c:f>
              <c:numCache>
                <c:formatCode>General</c:formatCode>
                <c:ptCount val="21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  <c:pt idx="92">
                  <c:v>519.37301587657203</c:v>
                </c:pt>
                <c:pt idx="93">
                  <c:v>904.94841269880999</c:v>
                </c:pt>
                <c:pt idx="94">
                  <c:v>66.515873016789556</c:v>
                </c:pt>
                <c:pt idx="95">
                  <c:v>-615.54761904850602</c:v>
                </c:pt>
                <c:pt idx="96">
                  <c:v>-428.29761904763291</c:v>
                </c:pt>
                <c:pt idx="97">
                  <c:v>406.9404761911137</c:v>
                </c:pt>
                <c:pt idx="98">
                  <c:v>189.17063491987938</c:v>
                </c:pt>
                <c:pt idx="99">
                  <c:v>351.96825396845816</c:v>
                </c:pt>
                <c:pt idx="100">
                  <c:v>389.33333333337214</c:v>
                </c:pt>
                <c:pt idx="101">
                  <c:v>391.57936507932027</c:v>
                </c:pt>
                <c:pt idx="102">
                  <c:v>261.99206349199812</c:v>
                </c:pt>
                <c:pt idx="103">
                  <c:v>97.654761904792394</c:v>
                </c:pt>
                <c:pt idx="104">
                  <c:v>94.638888888905058</c:v>
                </c:pt>
                <c:pt idx="105">
                  <c:v>-20.694444444030523</c:v>
                </c:pt>
                <c:pt idx="106">
                  <c:v>154.55555555606406</c:v>
                </c:pt>
                <c:pt idx="107">
                  <c:v>358.42063492030138</c:v>
                </c:pt>
                <c:pt idx="108">
                  <c:v>523.78571428605937</c:v>
                </c:pt>
                <c:pt idx="109">
                  <c:v>258.44841269852623</c:v>
                </c:pt>
                <c:pt idx="110">
                  <c:v>57.531746031803777</c:v>
                </c:pt>
                <c:pt idx="111">
                  <c:v>2.2142857143189758</c:v>
                </c:pt>
                <c:pt idx="112">
                  <c:v>-84.781746031221701</c:v>
                </c:pt>
                <c:pt idx="113">
                  <c:v>125.94444444467808</c:v>
                </c:pt>
                <c:pt idx="114">
                  <c:v>400.1904761911137</c:v>
                </c:pt>
                <c:pt idx="115">
                  <c:v>583.16666666627862</c:v>
                </c:pt>
                <c:pt idx="116">
                  <c:v>372.95634920563316</c:v>
                </c:pt>
                <c:pt idx="117">
                  <c:v>78.011904762592167</c:v>
                </c:pt>
                <c:pt idx="118">
                  <c:v>-7.3968253955827095</c:v>
                </c:pt>
                <c:pt idx="119">
                  <c:v>-84.781746032211231</c:v>
                </c:pt>
                <c:pt idx="120">
                  <c:v>354.53174603110529</c:v>
                </c:pt>
                <c:pt idx="121">
                  <c:v>720.2738095249515</c:v>
                </c:pt>
                <c:pt idx="122">
                  <c:v>468.94444444391411</c:v>
                </c:pt>
                <c:pt idx="123">
                  <c:v>142.69841269848985</c:v>
                </c:pt>
                <c:pt idx="124">
                  <c:v>-14.444444444321562</c:v>
                </c:pt>
                <c:pt idx="125">
                  <c:v>21.000000000640284</c:v>
                </c:pt>
                <c:pt idx="126">
                  <c:v>88.126984127404285</c:v>
                </c:pt>
                <c:pt idx="127">
                  <c:v>414.2698412691243</c:v>
                </c:pt>
                <c:pt idx="128">
                  <c:v>879.19841269787867</c:v>
                </c:pt>
                <c:pt idx="129">
                  <c:v>763.40873015887337</c:v>
                </c:pt>
                <c:pt idx="130">
                  <c:v>109.26190476148622</c:v>
                </c:pt>
                <c:pt idx="131">
                  <c:v>-267.13095238013193</c:v>
                </c:pt>
                <c:pt idx="132">
                  <c:v>-308.24206349189626</c:v>
                </c:pt>
                <c:pt idx="133">
                  <c:v>86.428571428841678</c:v>
                </c:pt>
                <c:pt idx="134">
                  <c:v>866.42857143329456</c:v>
                </c:pt>
                <c:pt idx="135">
                  <c:v>1073.2539682559436</c:v>
                </c:pt>
                <c:pt idx="136">
                  <c:v>1092.7857142841094</c:v>
                </c:pt>
                <c:pt idx="137">
                  <c:v>159.35714285681024</c:v>
                </c:pt>
                <c:pt idx="138">
                  <c:v>14.476190474932082</c:v>
                </c:pt>
                <c:pt idx="139">
                  <c:v>-154.04365079279523</c:v>
                </c:pt>
                <c:pt idx="140">
                  <c:v>270.92857142974663</c:v>
                </c:pt>
                <c:pt idx="141">
                  <c:v>923.27380952611566</c:v>
                </c:pt>
                <c:pt idx="142">
                  <c:v>926.90476190677145</c:v>
                </c:pt>
                <c:pt idx="143">
                  <c:v>960.15873016021214</c:v>
                </c:pt>
                <c:pt idx="144">
                  <c:v>604.91269841208123</c:v>
                </c:pt>
                <c:pt idx="145">
                  <c:v>278.57142857112922</c:v>
                </c:pt>
                <c:pt idx="146">
                  <c:v>-353.86111111217178</c:v>
                </c:pt>
                <c:pt idx="147">
                  <c:v>-109.53571428789292</c:v>
                </c:pt>
                <c:pt idx="148">
                  <c:v>1143.8253968274221</c:v>
                </c:pt>
                <c:pt idx="149">
                  <c:v>2167.6984126893803</c:v>
                </c:pt>
                <c:pt idx="150">
                  <c:v>1949.5476190486224</c:v>
                </c:pt>
                <c:pt idx="151">
                  <c:v>1354.5992063487065</c:v>
                </c:pt>
                <c:pt idx="152">
                  <c:v>1288.7738095215755</c:v>
                </c:pt>
                <c:pt idx="153">
                  <c:v>604.49999999068677</c:v>
                </c:pt>
                <c:pt idx="154">
                  <c:v>4.238095227163285</c:v>
                </c:pt>
                <c:pt idx="155">
                  <c:v>1416.3888888839283</c:v>
                </c:pt>
                <c:pt idx="156">
                  <c:v>2623.4404761935584</c:v>
                </c:pt>
                <c:pt idx="157">
                  <c:v>2532.2341269867029</c:v>
                </c:pt>
                <c:pt idx="158">
                  <c:v>1204.7261904750485</c:v>
                </c:pt>
                <c:pt idx="159">
                  <c:v>520.09920635330491</c:v>
                </c:pt>
                <c:pt idx="160">
                  <c:v>96.698412699159235</c:v>
                </c:pt>
                <c:pt idx="161">
                  <c:v>-60.182539684232324</c:v>
                </c:pt>
                <c:pt idx="162">
                  <c:v>1592.3849206417799</c:v>
                </c:pt>
                <c:pt idx="163">
                  <c:v>2794.4285714221187</c:v>
                </c:pt>
                <c:pt idx="164">
                  <c:v>3296.4841269911267</c:v>
                </c:pt>
                <c:pt idx="165">
                  <c:v>2175.750000003507</c:v>
                </c:pt>
                <c:pt idx="166">
                  <c:v>322.32142856204882</c:v>
                </c:pt>
                <c:pt idx="167">
                  <c:v>-488.05158729571849</c:v>
                </c:pt>
                <c:pt idx="168">
                  <c:v>570.74603174778167</c:v>
                </c:pt>
                <c:pt idx="169">
                  <c:v>2354.3611110989004</c:v>
                </c:pt>
                <c:pt idx="170">
                  <c:v>2911.5674603283405</c:v>
                </c:pt>
                <c:pt idx="171">
                  <c:v>2086.837301586871</c:v>
                </c:pt>
                <c:pt idx="172">
                  <c:v>1151.2063492038287</c:v>
                </c:pt>
                <c:pt idx="173">
                  <c:v>880.25396825233474</c:v>
                </c:pt>
                <c:pt idx="174">
                  <c:v>-170.73412698041648</c:v>
                </c:pt>
                <c:pt idx="175">
                  <c:v>565.88888888614019</c:v>
                </c:pt>
                <c:pt idx="176">
                  <c:v>2118.912698419299</c:v>
                </c:pt>
                <c:pt idx="177">
                  <c:v>3028.0079365042038</c:v>
                </c:pt>
                <c:pt idx="178">
                  <c:v>3349.5317460340448</c:v>
                </c:pt>
                <c:pt idx="179">
                  <c:v>1566.2499999941792</c:v>
                </c:pt>
                <c:pt idx="180">
                  <c:v>728.42460318142548</c:v>
                </c:pt>
                <c:pt idx="181">
                  <c:v>101.53968254476786</c:v>
                </c:pt>
                <c:pt idx="182">
                  <c:v>661.14682539599016</c:v>
                </c:pt>
                <c:pt idx="183">
                  <c:v>2340.5436508054845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RegInd!$AV$39:$AV$250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RegInd!$AP$39:$AP$250</c:f>
              <c:numCache>
                <c:formatCode>General</c:formatCode>
                <c:ptCount val="21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  <c:pt idx="92">
                  <c:v>209.46698517878809</c:v>
                </c:pt>
                <c:pt idx="93">
                  <c:v>276.1138509148509</c:v>
                </c:pt>
                <c:pt idx="94">
                  <c:v>293.21951676169004</c:v>
                </c:pt>
                <c:pt idx="95">
                  <c:v>297.04599088458201</c:v>
                </c:pt>
                <c:pt idx="96">
                  <c:v>284.86314278143027</c:v>
                </c:pt>
                <c:pt idx="97">
                  <c:v>252.83888542706069</c:v>
                </c:pt>
                <c:pt idx="98">
                  <c:v>190.54304509316108</c:v>
                </c:pt>
                <c:pt idx="99">
                  <c:v>168.31728241606785</c:v>
                </c:pt>
                <c:pt idx="100">
                  <c:v>161.82249309976925</c:v>
                </c:pt>
                <c:pt idx="101">
                  <c:v>170.94309640710665</c:v>
                </c:pt>
                <c:pt idx="102">
                  <c:v>186.62055462882455</c:v>
                </c:pt>
                <c:pt idx="103">
                  <c:v>201.93168799717606</c:v>
                </c:pt>
                <c:pt idx="104">
                  <c:v>211.02100010129155</c:v>
                </c:pt>
                <c:pt idx="105">
                  <c:v>205.56242518651976</c:v>
                </c:pt>
                <c:pt idx="106">
                  <c:v>197.53468234592864</c:v>
                </c:pt>
                <c:pt idx="107">
                  <c:v>191.54700376519344</c:v>
                </c:pt>
                <c:pt idx="108">
                  <c:v>196.99420763348337</c:v>
                </c:pt>
                <c:pt idx="109">
                  <c:v>204.22945440677208</c:v>
                </c:pt>
                <c:pt idx="110">
                  <c:v>213.70400231250341</c:v>
                </c:pt>
                <c:pt idx="111">
                  <c:v>219.20412939029319</c:v>
                </c:pt>
                <c:pt idx="112">
                  <c:v>205.93110778347372</c:v>
                </c:pt>
                <c:pt idx="113">
                  <c:v>187.96692619190026</c:v>
                </c:pt>
                <c:pt idx="114">
                  <c:v>176.78872798015658</c:v>
                </c:pt>
                <c:pt idx="115">
                  <c:v>180.87216196284953</c:v>
                </c:pt>
                <c:pt idx="116">
                  <c:v>191.10679171485916</c:v>
                </c:pt>
                <c:pt idx="117">
                  <c:v>208.60906102873562</c:v>
                </c:pt>
                <c:pt idx="118">
                  <c:v>221.56724510993769</c:v>
                </c:pt>
                <c:pt idx="119">
                  <c:v>214.56712031276601</c:v>
                </c:pt>
                <c:pt idx="120">
                  <c:v>210.41245754238636</c:v>
                </c:pt>
                <c:pt idx="121">
                  <c:v>217.47985409695087</c:v>
                </c:pt>
                <c:pt idx="122">
                  <c:v>227.37030512234605</c:v>
                </c:pt>
                <c:pt idx="123">
                  <c:v>244.31433812809337</c:v>
                </c:pt>
                <c:pt idx="124">
                  <c:v>260.78689317729709</c:v>
                </c:pt>
                <c:pt idx="125">
                  <c:v>262.13099692084785</c:v>
                </c:pt>
                <c:pt idx="126">
                  <c:v>243.80594391190576</c:v>
                </c:pt>
                <c:pt idx="127">
                  <c:v>234.40624691031203</c:v>
                </c:pt>
                <c:pt idx="128">
                  <c:v>247.56182122489432</c:v>
                </c:pt>
                <c:pt idx="129">
                  <c:v>272.4532301043015</c:v>
                </c:pt>
                <c:pt idx="130">
                  <c:v>298.64825326966525</c:v>
                </c:pt>
                <c:pt idx="131">
                  <c:v>316.31776115530607</c:v>
                </c:pt>
                <c:pt idx="132">
                  <c:v>304.9620916434485</c:v>
                </c:pt>
                <c:pt idx="133">
                  <c:v>273.1510686230547</c:v>
                </c:pt>
                <c:pt idx="134">
                  <c:v>254.75187737787243</c:v>
                </c:pt>
                <c:pt idx="135">
                  <c:v>261.74382798312269</c:v>
                </c:pt>
                <c:pt idx="136">
                  <c:v>309.40465931324496</c:v>
                </c:pt>
                <c:pt idx="137">
                  <c:v>357.33015534987811</c:v>
                </c:pt>
                <c:pt idx="138">
                  <c:v>407.93073122535827</c:v>
                </c:pt>
                <c:pt idx="139">
                  <c:v>419.34062811977782</c:v>
                </c:pt>
                <c:pt idx="140">
                  <c:v>408.87078128078764</c:v>
                </c:pt>
                <c:pt idx="141">
                  <c:v>403.63453551012418</c:v>
                </c:pt>
                <c:pt idx="142">
                  <c:v>407.77167688672569</c:v>
                </c:pt>
                <c:pt idx="143">
                  <c:v>444.61219091206038</c:v>
                </c:pt>
                <c:pt idx="144">
                  <c:v>489.57672914724861</c:v>
                </c:pt>
                <c:pt idx="145">
                  <c:v>532.88129645011236</c:v>
                </c:pt>
                <c:pt idx="146">
                  <c:v>526.93326431998901</c:v>
                </c:pt>
                <c:pt idx="147">
                  <c:v>500.55936648616154</c:v>
                </c:pt>
                <c:pt idx="148">
                  <c:v>489.73577893815627</c:v>
                </c:pt>
                <c:pt idx="149">
                  <c:v>516.72520512244114</c:v>
                </c:pt>
                <c:pt idx="150">
                  <c:v>589.4535255880287</c:v>
                </c:pt>
                <c:pt idx="151">
                  <c:v>716.48521429366394</c:v>
                </c:pt>
                <c:pt idx="152">
                  <c:v>875.13301904735545</c:v>
                </c:pt>
                <c:pt idx="153">
                  <c:v>987.15115560295976</c:v>
                </c:pt>
                <c:pt idx="154">
                  <c:v>1031.6656244561273</c:v>
                </c:pt>
                <c:pt idx="155">
                  <c:v>1080.5377379581787</c:v>
                </c:pt>
                <c:pt idx="156">
                  <c:v>1141.326444435429</c:v>
                </c:pt>
                <c:pt idx="157">
                  <c:v>1214.7093699015427</c:v>
                </c:pt>
                <c:pt idx="158">
                  <c:v>1298.6432638137944</c:v>
                </c:pt>
                <c:pt idx="159">
                  <c:v>1391.4490440031689</c:v>
                </c:pt>
                <c:pt idx="160">
                  <c:v>1406.9857664362767</c:v>
                </c:pt>
                <c:pt idx="161">
                  <c:v>1328.6474177459802</c:v>
                </c:pt>
                <c:pt idx="162">
                  <c:v>1265.9225804664534</c:v>
                </c:pt>
                <c:pt idx="163">
                  <c:v>1234.7609154305221</c:v>
                </c:pt>
                <c:pt idx="164">
                  <c:v>1280.7377255357826</c:v>
                </c:pt>
                <c:pt idx="165">
                  <c:v>1387.933945757801</c:v>
                </c:pt>
                <c:pt idx="166">
                  <c:v>1491.4820362724302</c:v>
                </c:pt>
                <c:pt idx="167">
                  <c:v>1521.0634652373387</c:v>
                </c:pt>
                <c:pt idx="168">
                  <c:v>1491.1725281251311</c:v>
                </c:pt>
                <c:pt idx="169">
                  <c:v>1446.8710583656275</c:v>
                </c:pt>
                <c:pt idx="170">
                  <c:v>1413.6093250801221</c:v>
                </c:pt>
                <c:pt idx="171">
                  <c:v>1437.1048077006599</c:v>
                </c:pt>
                <c:pt idx="172">
                  <c:v>1503.7100365952551</c:v>
                </c:pt>
                <c:pt idx="173">
                  <c:v>1555.4661219041009</c:v>
                </c:pt>
                <c:pt idx="174">
                  <c:v>1513.5852403925717</c:v>
                </c:pt>
                <c:pt idx="175">
                  <c:v>1440.8532884695896</c:v>
                </c:pt>
                <c:pt idx="176">
                  <c:v>1376.5768265677098</c:v>
                </c:pt>
                <c:pt idx="177">
                  <c:v>1359.8692692590976</c:v>
                </c:pt>
                <c:pt idx="178">
                  <c:v>1430.5297069394403</c:v>
                </c:pt>
                <c:pt idx="179">
                  <c:v>1531.2059865572339</c:v>
                </c:pt>
                <c:pt idx="180">
                  <c:v>1644.8320915397614</c:v>
                </c:pt>
                <c:pt idx="181">
                  <c:v>1671.3886208189228</c:v>
                </c:pt>
                <c:pt idx="182">
                  <c:v>1635.1875926716905</c:v>
                </c:pt>
                <c:pt idx="183">
                  <c:v>1591.5884105992486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RegInd!$AJ$39:$AJ$250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1665</c:v>
                </c:pt>
                <c:pt idx="210">
                  <c:v>1714</c:v>
                </c:pt>
                <c:pt idx="211">
                  <c:v>1723</c:v>
                </c:pt>
                <c:pt idx="212">
                  <c:v>1745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143</c:v>
                </c:pt>
                <c:pt idx="211">
                  <c:v>143</c:v>
                </c:pt>
                <c:pt idx="212">
                  <c:v>145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1433</c:v>
                </c:pt>
                <c:pt idx="210">
                  <c:v>1446</c:v>
                </c:pt>
                <c:pt idx="211">
                  <c:v>1490</c:v>
                </c:pt>
                <c:pt idx="212">
                  <c:v>1515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0</c:v>
                </c:pt>
                <c:pt idx="212">
                  <c:v>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3239</c:v>
                </c:pt>
                <c:pt idx="210">
                  <c:v>3303</c:v>
                </c:pt>
                <c:pt idx="211">
                  <c:v>3356</c:v>
                </c:pt>
                <c:pt idx="212">
                  <c:v>3405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170395</c:v>
                </c:pt>
                <c:pt idx="210">
                  <c:v>171477</c:v>
                </c:pt>
                <c:pt idx="211">
                  <c:v>173660</c:v>
                </c:pt>
                <c:pt idx="212">
                  <c:v>175829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18</c:v>
                </c:pt>
                <c:pt idx="210">
                  <c:v>20</c:v>
                </c:pt>
                <c:pt idx="211">
                  <c:v>21</c:v>
                </c:pt>
                <c:pt idx="212">
                  <c:v>21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70</c:v>
                </c:pt>
                <c:pt idx="210">
                  <c:v>49</c:v>
                </c:pt>
                <c:pt idx="211">
                  <c:v>9</c:v>
                </c:pt>
                <c:pt idx="212">
                  <c:v>22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1551</c:v>
                </c:pt>
                <c:pt idx="210">
                  <c:v>1596</c:v>
                </c:pt>
                <c:pt idx="211">
                  <c:v>1606</c:v>
                </c:pt>
                <c:pt idx="212">
                  <c:v>1624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2</c:v>
                </c:pt>
                <c:pt idx="210">
                  <c:v>13</c:v>
                </c:pt>
                <c:pt idx="211">
                  <c:v>44</c:v>
                </c:pt>
                <c:pt idx="212">
                  <c:v>25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96</c:v>
                </c:pt>
                <c:pt idx="210">
                  <c:v>98</c:v>
                </c:pt>
                <c:pt idx="211">
                  <c:v>96</c:v>
                </c:pt>
                <c:pt idx="212">
                  <c:v>100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114</c:v>
                </c:pt>
                <c:pt idx="210">
                  <c:v>118</c:v>
                </c:pt>
                <c:pt idx="211">
                  <c:v>117</c:v>
                </c:pt>
                <c:pt idx="212">
                  <c:v>121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144511</c:v>
                </c:pt>
                <c:pt idx="210">
                  <c:v>145340</c:v>
                </c:pt>
                <c:pt idx="211">
                  <c:v>147183</c:v>
                </c:pt>
                <c:pt idx="212">
                  <c:v>149069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203</c:v>
                </c:pt>
                <c:pt idx="210">
                  <c:v>204</c:v>
                </c:pt>
                <c:pt idx="211">
                  <c:v>205</c:v>
                </c:pt>
                <c:pt idx="212">
                  <c:v>206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0</c:v>
                </c:pt>
                <c:pt idx="210">
                  <c:v>11</c:v>
                </c:pt>
                <c:pt idx="211">
                  <c:v>0</c:v>
                </c:pt>
                <c:pt idx="212">
                  <c:v>11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1.9008773731623581E-2</c:v>
                </c:pt>
                <c:pt idx="210">
                  <c:v>1.9262058468482654E-2</c:v>
                </c:pt>
                <c:pt idx="211">
                  <c:v>1.9325118046758034E-2</c:v>
                </c:pt>
                <c:pt idx="212">
                  <c:v>1.9365406161668441E-2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1776</c:v>
                </c:pt>
                <c:pt idx="210">
                  <c:v>1787</c:v>
                </c:pt>
                <c:pt idx="211">
                  <c:v>1809</c:v>
                </c:pt>
                <c:pt idx="212">
                  <c:v>1826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1463</c:v>
                </c:pt>
                <c:pt idx="210">
                  <c:v>1516</c:v>
                </c:pt>
                <c:pt idx="211">
                  <c:v>1547</c:v>
                </c:pt>
                <c:pt idx="212">
                  <c:v>1579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788.24149998875225</c:v>
                </c:pt>
                <c:pt idx="210">
                  <c:v>789.54991798285107</c:v>
                </c:pt>
                <c:pt idx="211">
                  <c:v>791.47811292152301</c:v>
                </c:pt>
                <c:pt idx="212">
                  <c:v>793.65880957835429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1017.7772826381041</c:v>
                </c:pt>
                <c:pt idx="210">
                  <c:v>1019.3688030175225</c:v>
                </c:pt>
                <c:pt idx="211">
                  <c:v>1020.1645632072318</c:v>
                </c:pt>
                <c:pt idx="212">
                  <c:v>1021.7560835866502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1059.6971343453495</c:v>
                </c:pt>
                <c:pt idx="210">
                  <c:v>1060.0667531574686</c:v>
                </c:pt>
                <c:pt idx="211">
                  <c:v>1064.6869883089569</c:v>
                </c:pt>
                <c:pt idx="212">
                  <c:v>1068.7527952422665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621.44893049034408</c:v>
                </c:pt>
                <c:pt idx="210">
                  <c:v>625.21414667023112</c:v>
                </c:pt>
                <c:pt idx="211">
                  <c:v>626.72023314218586</c:v>
                </c:pt>
                <c:pt idx="212">
                  <c:v>633.6858830749768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360.18169549546582</c:v>
                </c:pt>
                <c:pt idx="210">
                  <c:v>361.25146064087158</c:v>
                </c:pt>
                <c:pt idx="211">
                  <c:v>362.40351541284701</c:v>
                </c:pt>
                <c:pt idx="212">
                  <c:v>367.09402412731851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173.58917839998631</c:v>
                </c:pt>
                <c:pt idx="210">
                  <c:v>175.59957637688063</c:v>
                </c:pt>
                <c:pt idx="211">
                  <c:v>177.26249816023767</c:v>
                </c:pt>
                <c:pt idx="212">
                  <c:v>179.47145396201043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176.84496178011517</c:v>
                </c:pt>
                <c:pt idx="210">
                  <c:v>181.03339508543371</c:v>
                </c:pt>
                <c:pt idx="211">
                  <c:v>183.72226584934188</c:v>
                </c:pt>
                <c:pt idx="212">
                  <c:v>187.99688090991387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192.07046728421523</c:v>
                </c:pt>
                <c:pt idx="210">
                  <c:v>202.21388208116696</c:v>
                </c:pt>
                <c:pt idx="211">
                  <c:v>202.86829593903482</c:v>
                </c:pt>
                <c:pt idx="212">
                  <c:v>203.84991672583661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315.42109516766038</c:v>
                </c:pt>
                <c:pt idx="210">
                  <c:v>320.91065737507432</c:v>
                </c:pt>
                <c:pt idx="211">
                  <c:v>322.28304792692785</c:v>
                </c:pt>
                <c:pt idx="212">
                  <c:v>323.96041415697096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197.54926685984492</c:v>
                </c:pt>
                <c:pt idx="210">
                  <c:v>201.45267935722993</c:v>
                </c:pt>
                <c:pt idx="211">
                  <c:v>204.68519283162689</c:v>
                </c:pt>
                <c:pt idx="212">
                  <c:v>207.67374302493729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119.24259948866884</c:v>
                </c:pt>
                <c:pt idx="210">
                  <c:v>120.74263218938172</c:v>
                </c:pt>
                <c:pt idx="211">
                  <c:v>122.90267927840826</c:v>
                </c:pt>
                <c:pt idx="212">
                  <c:v>124.68271808325422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94.087146678882931</c:v>
                </c:pt>
                <c:pt idx="210">
                  <c:v>94.70343803267474</c:v>
                </c:pt>
                <c:pt idx="211">
                  <c:v>95.936020740258371</c:v>
                </c:pt>
                <c:pt idx="212">
                  <c:v>96.911815383762061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113.17020479010215</c:v>
                </c:pt>
                <c:pt idx="210">
                  <c:v>113.34786602211172</c:v>
                </c:pt>
                <c:pt idx="211">
                  <c:v>115.83512327024583</c:v>
                </c:pt>
                <c:pt idx="212">
                  <c:v>118.85536421440868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251.2428926945687</c:v>
                </c:pt>
                <c:pt idx="210">
                  <c:v>251.80977647772431</c:v>
                </c:pt>
                <c:pt idx="211">
                  <c:v>254.75757215013351</c:v>
                </c:pt>
                <c:pt idx="212">
                  <c:v>256.91173052612481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507.05743438379147</c:v>
                </c:pt>
                <c:pt idx="210">
                  <c:v>508.17199042006303</c:v>
                </c:pt>
                <c:pt idx="211">
                  <c:v>509.35210857611531</c:v>
                </c:pt>
                <c:pt idx="212">
                  <c:v>511.45009640909711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370.3305492405301</c:v>
                </c:pt>
                <c:pt idx="210">
                  <c:v>372.58277673373925</c:v>
                </c:pt>
                <c:pt idx="211">
                  <c:v>374.56688190632821</c:v>
                </c:pt>
                <c:pt idx="212">
                  <c:v>376.97998279190944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207.67374302493729</c:v>
                </c:pt>
                <c:pt idx="1">
                  <c:v>124.68271808325422</c:v>
                </c:pt>
                <c:pt idx="2">
                  <c:v>96.911815383762061</c:v>
                </c:pt>
                <c:pt idx="3">
                  <c:v>118.85536421440868</c:v>
                </c:pt>
                <c:pt idx="4">
                  <c:v>179.47145396201043</c:v>
                </c:pt>
                <c:pt idx="5">
                  <c:v>187.99688090991387</c:v>
                </c:pt>
                <c:pt idx="6">
                  <c:v>203.84991672583661</c:v>
                </c:pt>
                <c:pt idx="7">
                  <c:v>323.96041415697096</c:v>
                </c:pt>
                <c:pt idx="8">
                  <c:v>254.71663773357815</c:v>
                </c:pt>
                <c:pt idx="9">
                  <c:v>256.91173052612481</c:v>
                </c:pt>
                <c:pt idx="10">
                  <c:v>511.45009640909711</c:v>
                </c:pt>
                <c:pt idx="11">
                  <c:v>376.97998279190944</c:v>
                </c:pt>
                <c:pt idx="12">
                  <c:v>823.46643966362285</c:v>
                </c:pt>
                <c:pt idx="13">
                  <c:v>776.14482595156346</c:v>
                </c:pt>
                <c:pt idx="14">
                  <c:v>367.09402412731851</c:v>
                </c:pt>
                <c:pt idx="15">
                  <c:v>1068.7527952422665</c:v>
                </c:pt>
                <c:pt idx="16">
                  <c:v>633.6858830749768</c:v>
                </c:pt>
                <c:pt idx="17">
                  <c:v>533.11818900440164</c:v>
                </c:pt>
                <c:pt idx="18">
                  <c:v>1045.9244174338362</c:v>
                </c:pt>
                <c:pt idx="19">
                  <c:v>793.65880957835429</c:v>
                </c:pt>
                <c:pt idx="20">
                  <c:v>1021.7560835866502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3.7480000000000002</c:v>
                </c:pt>
                <c:pt idx="1">
                  <c:v>2.1280000000000001</c:v>
                </c:pt>
                <c:pt idx="2">
                  <c:v>1.0820000000000001</c:v>
                </c:pt>
                <c:pt idx="3">
                  <c:v>1.129</c:v>
                </c:pt>
                <c:pt idx="4">
                  <c:v>1.9319999999999999</c:v>
                </c:pt>
                <c:pt idx="5">
                  <c:v>3.3090000000000002</c:v>
                </c:pt>
                <c:pt idx="6">
                  <c:v>2.863</c:v>
                </c:pt>
                <c:pt idx="7">
                  <c:v>2.0419999999999998</c:v>
                </c:pt>
                <c:pt idx="8">
                  <c:v>3.351</c:v>
                </c:pt>
                <c:pt idx="9">
                  <c:v>2.3639999999999999</c:v>
                </c:pt>
                <c:pt idx="10">
                  <c:v>1.5940000000000001</c:v>
                </c:pt>
                <c:pt idx="11">
                  <c:v>2.9089999999999998</c:v>
                </c:pt>
                <c:pt idx="12">
                  <c:v>6.0039999999999996</c:v>
                </c:pt>
                <c:pt idx="13">
                  <c:v>2.3919999999999999</c:v>
                </c:pt>
                <c:pt idx="14">
                  <c:v>2.33</c:v>
                </c:pt>
                <c:pt idx="15">
                  <c:v>4.2039999999999997</c:v>
                </c:pt>
                <c:pt idx="16">
                  <c:v>4.9550000000000001</c:v>
                </c:pt>
                <c:pt idx="17">
                  <c:v>3.0270000000000001</c:v>
                </c:pt>
                <c:pt idx="18">
                  <c:v>1.8420000000000001</c:v>
                </c:pt>
                <c:pt idx="19">
                  <c:v>1.956</c:v>
                </c:pt>
                <c:pt idx="20">
                  <c:v>1.847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  <c:pt idx="3">
                  <c:v>691.58540989526909</c:v>
                </c:pt>
                <c:pt idx="4">
                  <c:v>176.86434718889788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999.48571522857446</c:v>
                </c:pt>
                <c:pt idx="1">
                  <c:v>720.44322686270164</c:v>
                </c:pt>
                <c:pt idx="2">
                  <c:v>472.6801898303537</c:v>
                </c:pt>
                <c:pt idx="3">
                  <c:v>710.48083372027043</c:v>
                </c:pt>
                <c:pt idx="4">
                  <c:v>194.69025946567851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1016.8704091834124</c:v>
                </c:pt>
                <c:pt idx="1">
                  <c:v>739.16739563854685</c:v>
                </c:pt>
                <c:pt idx="2">
                  <c:v>493.47167689866023</c:v>
                </c:pt>
                <c:pt idx="3">
                  <c:v>739.43661971830988</c:v>
                </c:pt>
                <c:pt idx="4">
                  <c:v>212.85636090804655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1031.7403360881794</c:v>
                </c:pt>
                <c:pt idx="1">
                  <c:v>759.32671028463653</c:v>
                </c:pt>
                <c:pt idx="2">
                  <c:v>512.40823717950025</c:v>
                </c:pt>
                <c:pt idx="3">
                  <c:v>782.32213795594078</c:v>
                </c:pt>
                <c:pt idx="4">
                  <c:v>231.46470826567824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1045.9244174338362</c:v>
                </c:pt>
                <c:pt idx="1">
                  <c:v>776.14482595156346</c:v>
                </c:pt>
                <c:pt idx="2">
                  <c:v>533.11818900440164</c:v>
                </c:pt>
                <c:pt idx="3">
                  <c:v>823.46643966362285</c:v>
                </c:pt>
                <c:pt idx="4">
                  <c:v>254.71663773357815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  <c:pt idx="3">
                  <c:v>2.74</c:v>
                </c:pt>
                <c:pt idx="4">
                  <c:v>2.5499999999999998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2.41</c:v>
                </c:pt>
                <c:pt idx="1">
                  <c:v>2.7</c:v>
                </c:pt>
                <c:pt idx="2">
                  <c:v>2.94</c:v>
                </c:pt>
                <c:pt idx="3">
                  <c:v>4.8600000000000003</c:v>
                </c:pt>
                <c:pt idx="4">
                  <c:v>2.5299999999999998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2.06</c:v>
                </c:pt>
                <c:pt idx="1">
                  <c:v>2.96</c:v>
                </c:pt>
                <c:pt idx="2">
                  <c:v>2.5099999999999998</c:v>
                </c:pt>
                <c:pt idx="3">
                  <c:v>5.96</c:v>
                </c:pt>
                <c:pt idx="4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1.84</c:v>
                </c:pt>
                <c:pt idx="1">
                  <c:v>2.39</c:v>
                </c:pt>
                <c:pt idx="2">
                  <c:v>3.03</c:v>
                </c:pt>
                <c:pt idx="3">
                  <c:v>6</c:v>
                </c:pt>
                <c:pt idx="4">
                  <c:v>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865.02385153438979</c:v>
                </c:pt>
                <c:pt idx="210">
                  <c:v>865.85454025225249</c:v>
                </c:pt>
                <c:pt idx="211">
                  <c:v>868.19277516179204</c:v>
                </c:pt>
                <c:pt idx="212">
                  <c:v>871.14633504752624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1407.6925147363606</c:v>
                </c:pt>
                <c:pt idx="210">
                  <c:v>1408.4102674526059</c:v>
                </c:pt>
                <c:pt idx="211">
                  <c:v>1409.3971774374434</c:v>
                </c:pt>
                <c:pt idx="212">
                  <c:v>1410.1149301536889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1346.2574469530489</c:v>
                </c:pt>
                <c:pt idx="210">
                  <c:v>1347.0473650701369</c:v>
                </c:pt>
                <c:pt idx="211">
                  <c:v>1347.2843405052633</c:v>
                </c:pt>
                <c:pt idx="212">
                  <c:v>1348.8641767394392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758.33939693326477</c:v>
                </c:pt>
                <c:pt idx="210">
                  <c:v>759.17383729080575</c:v>
                </c:pt>
                <c:pt idx="211">
                  <c:v>759.67450150533034</c:v>
                </c:pt>
                <c:pt idx="212">
                  <c:v>760.50894186287132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1925.3109721274254</c:v>
                </c:pt>
                <c:pt idx="210">
                  <c:v>1925.3109721274254</c:v>
                </c:pt>
                <c:pt idx="211">
                  <c:v>1924.475212770403</c:v>
                </c:pt>
                <c:pt idx="212">
                  <c:v>1924.475212770403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915.88120220522853</c:v>
                </c:pt>
                <c:pt idx="210">
                  <c:v>915.88120220522853</c:v>
                </c:pt>
                <c:pt idx="211">
                  <c:v>916.47400557235164</c:v>
                </c:pt>
                <c:pt idx="212">
                  <c:v>917.65961230659786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1638.1549796262348</c:v>
                </c:pt>
                <c:pt idx="210">
                  <c:v>1639.023796905273</c:v>
                </c:pt>
                <c:pt idx="211">
                  <c:v>1639.458205544792</c:v>
                </c:pt>
                <c:pt idx="212">
                  <c:v>1639.458205544792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1011.9041844129889</c:v>
                </c:pt>
                <c:pt idx="210">
                  <c:v>1012.3892775023528</c:v>
                </c:pt>
                <c:pt idx="211">
                  <c:v>1013.6020102257623</c:v>
                </c:pt>
                <c:pt idx="212">
                  <c:v>1015.057289493854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3.7480000000000002</c:v>
                </c:pt>
                <c:pt idx="1">
                  <c:v>2.1280000000000001</c:v>
                </c:pt>
                <c:pt idx="2">
                  <c:v>1.0820000000000001</c:v>
                </c:pt>
                <c:pt idx="3">
                  <c:v>1.129</c:v>
                </c:pt>
                <c:pt idx="4">
                  <c:v>1.9319999999999999</c:v>
                </c:pt>
                <c:pt idx="5">
                  <c:v>3.3090000000000002</c:v>
                </c:pt>
                <c:pt idx="6">
                  <c:v>2.863</c:v>
                </c:pt>
                <c:pt idx="7">
                  <c:v>2.0419999999999998</c:v>
                </c:pt>
                <c:pt idx="8">
                  <c:v>3.351</c:v>
                </c:pt>
                <c:pt idx="9">
                  <c:v>2.3639999999999999</c:v>
                </c:pt>
                <c:pt idx="10">
                  <c:v>1.5940000000000001</c:v>
                </c:pt>
                <c:pt idx="11">
                  <c:v>2.9089999999999998</c:v>
                </c:pt>
                <c:pt idx="12">
                  <c:v>6.0039999999999996</c:v>
                </c:pt>
                <c:pt idx="13">
                  <c:v>2.3919999999999999</c:v>
                </c:pt>
                <c:pt idx="14">
                  <c:v>2.33</c:v>
                </c:pt>
                <c:pt idx="16">
                  <c:v>4.9550000000000001</c:v>
                </c:pt>
                <c:pt idx="17">
                  <c:v>3.0270000000000001</c:v>
                </c:pt>
                <c:pt idx="18">
                  <c:v>1.8420000000000001</c:v>
                </c:pt>
                <c:pt idx="19">
                  <c:v>1.956</c:v>
                </c:pt>
                <c:pt idx="20">
                  <c:v>1.847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999.48571522857446</c:v>
                </c:pt>
                <c:pt idx="1">
                  <c:v>720.44322686270164</c:v>
                </c:pt>
                <c:pt idx="2">
                  <c:v>472.6801898303537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1016.8704091834124</c:v>
                </c:pt>
                <c:pt idx="1">
                  <c:v>739.16739563854685</c:v>
                </c:pt>
                <c:pt idx="2">
                  <c:v>493.47167689866023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1031.7403360881794</c:v>
                </c:pt>
                <c:pt idx="1">
                  <c:v>759.32671028463653</c:v>
                </c:pt>
                <c:pt idx="2">
                  <c:v>512.40823717950025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1045.9244174338362</c:v>
                </c:pt>
                <c:pt idx="1">
                  <c:v>776.14482595156346</c:v>
                </c:pt>
                <c:pt idx="2">
                  <c:v>533.11818900440164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2.41</c:v>
                </c:pt>
                <c:pt idx="1">
                  <c:v>2.7</c:v>
                </c:pt>
                <c:pt idx="2">
                  <c:v>2.94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2.06</c:v>
                </c:pt>
                <c:pt idx="1">
                  <c:v>2.96</c:v>
                </c:pt>
                <c:pt idx="2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1.84</c:v>
                </c:pt>
                <c:pt idx="1">
                  <c:v>2.39</c:v>
                </c:pt>
                <c:pt idx="2">
                  <c:v>3.03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982.19047939014217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999.48571522857446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1016.8704091834124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1031.7403360881794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1045.9244174338362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  <c:pt idx="3">
                  <c:v>2.74</c:v>
                </c:pt>
                <c:pt idx="4">
                  <c:v>2.5499999999999998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2.41</c:v>
                </c:pt>
                <c:pt idx="1">
                  <c:v>2.7</c:v>
                </c:pt>
                <c:pt idx="2">
                  <c:v>2.94</c:v>
                </c:pt>
                <c:pt idx="3">
                  <c:v>4.8600000000000003</c:v>
                </c:pt>
                <c:pt idx="4">
                  <c:v>2.5299999999999998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2.06</c:v>
                </c:pt>
                <c:pt idx="1">
                  <c:v>2.96</c:v>
                </c:pt>
                <c:pt idx="2">
                  <c:v>2.5099999999999998</c:v>
                </c:pt>
                <c:pt idx="3">
                  <c:v>5.96</c:v>
                </c:pt>
                <c:pt idx="4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1.84</c:v>
                </c:pt>
                <c:pt idx="1">
                  <c:v>2.39</c:v>
                </c:pt>
                <c:pt idx="2">
                  <c:v>3.03</c:v>
                </c:pt>
                <c:pt idx="3">
                  <c:v>6</c:v>
                </c:pt>
                <c:pt idx="4">
                  <c:v>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2.3199999999999998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999.48571522857446</c:v>
                </c:pt>
                <c:pt idx="1">
                  <c:v>720.44322686270164</c:v>
                </c:pt>
                <c:pt idx="2">
                  <c:v>472.6801898303537</c:v>
                </c:pt>
                <c:pt idx="3">
                  <c:v>710.48083372027043</c:v>
                </c:pt>
                <c:pt idx="4">
                  <c:v>194.69025946567851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1016.8704091834124</c:v>
                </c:pt>
                <c:pt idx="1">
                  <c:v>739.16739563854685</c:v>
                </c:pt>
                <c:pt idx="2">
                  <c:v>493.47167689866023</c:v>
                </c:pt>
                <c:pt idx="3">
                  <c:v>739.43661971830988</c:v>
                </c:pt>
                <c:pt idx="4">
                  <c:v>212.85636090804655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1031.7403360881794</c:v>
                </c:pt>
                <c:pt idx="1">
                  <c:v>759.32671028463653</c:v>
                </c:pt>
                <c:pt idx="2">
                  <c:v>512.40823717950025</c:v>
                </c:pt>
                <c:pt idx="3">
                  <c:v>782.32213795594078</c:v>
                </c:pt>
                <c:pt idx="4">
                  <c:v>231.46470826567824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1045.9244174338362</c:v>
                </c:pt>
                <c:pt idx="1">
                  <c:v>776.14482595156346</c:v>
                </c:pt>
                <c:pt idx="2">
                  <c:v>533.11818900440164</c:v>
                </c:pt>
                <c:pt idx="3">
                  <c:v>823.46643966362285</c:v>
                </c:pt>
                <c:pt idx="4">
                  <c:v>254.71663773357815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  <c:pt idx="3">
                  <c:v>2.74</c:v>
                </c:pt>
                <c:pt idx="4">
                  <c:v>2.5499999999999998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9-set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2.41</c:v>
                </c:pt>
                <c:pt idx="1">
                  <c:v>2.7</c:v>
                </c:pt>
                <c:pt idx="2">
                  <c:v>2.94</c:v>
                </c:pt>
                <c:pt idx="3">
                  <c:v>4.8600000000000003</c:v>
                </c:pt>
                <c:pt idx="4">
                  <c:v>2.5299999999999998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16-set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2.06</c:v>
                </c:pt>
                <c:pt idx="1">
                  <c:v>2.96</c:v>
                </c:pt>
                <c:pt idx="2">
                  <c:v>2.5099999999999998</c:v>
                </c:pt>
                <c:pt idx="3">
                  <c:v>5.96</c:v>
                </c:pt>
                <c:pt idx="4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23-set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1.84</c:v>
                </c:pt>
                <c:pt idx="1">
                  <c:v>2.39</c:v>
                </c:pt>
                <c:pt idx="2">
                  <c:v>3.03</c:v>
                </c:pt>
                <c:pt idx="3">
                  <c:v>6</c:v>
                </c:pt>
                <c:pt idx="4">
                  <c:v>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1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2020-09-23T18:22:29Z</dcterms:modified>
</cp:coreProperties>
</file>