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944.64285714285711</c:v>
                </c:pt>
                <c:pt idx="270">
                  <c:v>942.28571428571422</c:v>
                </c:pt>
                <c:pt idx="271">
                  <c:v>939.92857142857144</c:v>
                </c:pt>
                <c:pt idx="272">
                  <c:v>937.57142857142856</c:v>
                </c:pt>
                <c:pt idx="273">
                  <c:v>935.21428571428567</c:v>
                </c:pt>
                <c:pt idx="274">
                  <c:v>932.85714285714278</c:v>
                </c:pt>
                <c:pt idx="275">
                  <c:v>930.5</c:v>
                </c:pt>
                <c:pt idx="276">
                  <c:v>928.14285714285711</c:v>
                </c:pt>
                <c:pt idx="277">
                  <c:v>925.78571428571422</c:v>
                </c:pt>
                <c:pt idx="278">
                  <c:v>923.42857142857144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44156</c:v>
                </c:pt>
                <c:pt idx="280">
                  <c:v>44156</c:v>
                </c:pt>
                <c:pt idx="281">
                  <c:v>44156</c:v>
                </c:pt>
                <c:pt idx="282">
                  <c:v>44156</c:v>
                </c:pt>
                <c:pt idx="283">
                  <c:v>44156</c:v>
                </c:pt>
                <c:pt idx="284">
                  <c:v>44156</c:v>
                </c:pt>
                <c:pt idx="285">
                  <c:v>44156</c:v>
                </c:pt>
                <c:pt idx="286">
                  <c:v>44156</c:v>
                </c:pt>
                <c:pt idx="287">
                  <c:v>44156</c:v>
                </c:pt>
                <c:pt idx="288">
                  <c:v>44156</c:v>
                </c:pt>
                <c:pt idx="289">
                  <c:v>44156</c:v>
                </c:pt>
                <c:pt idx="290">
                  <c:v>44156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44156</c:v>
                </c:pt>
                <c:pt idx="280">
                  <c:v>44156</c:v>
                </c:pt>
                <c:pt idx="281">
                  <c:v>44156</c:v>
                </c:pt>
                <c:pt idx="282">
                  <c:v>44156</c:v>
                </c:pt>
                <c:pt idx="283">
                  <c:v>44156</c:v>
                </c:pt>
                <c:pt idx="284">
                  <c:v>44156</c:v>
                </c:pt>
                <c:pt idx="285">
                  <c:v>44156</c:v>
                </c:pt>
                <c:pt idx="286">
                  <c:v>44156</c:v>
                </c:pt>
                <c:pt idx="287">
                  <c:v>44156</c:v>
                </c:pt>
                <c:pt idx="288">
                  <c:v>44156</c:v>
                </c:pt>
                <c:pt idx="289">
                  <c:v>44156</c:v>
                </c:pt>
                <c:pt idx="290">
                  <c:v>44156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944.6497626068516</c:v>
                </c:pt>
                <c:pt idx="270">
                  <c:v>942.27393854779223</c:v>
                </c:pt>
                <c:pt idx="271">
                  <c:v>939.90408976145613</c:v>
                </c:pt>
                <c:pt idx="272">
                  <c:v>937.54020121984342</c:v>
                </c:pt>
                <c:pt idx="273">
                  <c:v>935.18225793274974</c:v>
                </c:pt>
                <c:pt idx="274">
                  <c:v>932.83024494767176</c:v>
                </c:pt>
                <c:pt idx="275">
                  <c:v>930.48414734971232</c:v>
                </c:pt>
                <c:pt idx="276">
                  <c:v>928.14395026148532</c:v>
                </c:pt>
                <c:pt idx="277">
                  <c:v>925.80963884302219</c:v>
                </c:pt>
                <c:pt idx="278">
                  <c:v>923.48119829167717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44156</c:v>
                </c:pt>
                <c:pt idx="280">
                  <c:v>44156</c:v>
                </c:pt>
                <c:pt idx="281">
                  <c:v>44156</c:v>
                </c:pt>
                <c:pt idx="282">
                  <c:v>44156</c:v>
                </c:pt>
                <c:pt idx="283">
                  <c:v>44156</c:v>
                </c:pt>
                <c:pt idx="284">
                  <c:v>44156</c:v>
                </c:pt>
                <c:pt idx="285">
                  <c:v>44156</c:v>
                </c:pt>
                <c:pt idx="286">
                  <c:v>44156</c:v>
                </c:pt>
                <c:pt idx="287">
                  <c:v>44156</c:v>
                </c:pt>
                <c:pt idx="288">
                  <c:v>44156</c:v>
                </c:pt>
                <c:pt idx="289">
                  <c:v>44156</c:v>
                </c:pt>
                <c:pt idx="290">
                  <c:v>44156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44156</c:v>
                </c:pt>
                <c:pt idx="280">
                  <c:v>44156</c:v>
                </c:pt>
                <c:pt idx="281">
                  <c:v>44156</c:v>
                </c:pt>
                <c:pt idx="282">
                  <c:v>44156</c:v>
                </c:pt>
                <c:pt idx="283">
                  <c:v>44156</c:v>
                </c:pt>
                <c:pt idx="284">
                  <c:v>44156</c:v>
                </c:pt>
                <c:pt idx="285">
                  <c:v>44156</c:v>
                </c:pt>
                <c:pt idx="286">
                  <c:v>44156</c:v>
                </c:pt>
                <c:pt idx="287">
                  <c:v>44156</c:v>
                </c:pt>
                <c:pt idx="288">
                  <c:v>44156</c:v>
                </c:pt>
                <c:pt idx="289">
                  <c:v>44156</c:v>
                </c:pt>
                <c:pt idx="290">
                  <c:v>44156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944.64285714285711</c:v>
                </c:pt>
                <c:pt idx="270">
                  <c:v>942.28571428571422</c:v>
                </c:pt>
                <c:pt idx="271">
                  <c:v>939.92857142857144</c:v>
                </c:pt>
                <c:pt idx="272">
                  <c:v>937.57142857142856</c:v>
                </c:pt>
                <c:pt idx="273">
                  <c:v>935.21428571428567</c:v>
                </c:pt>
                <c:pt idx="274">
                  <c:v>932.85714285714278</c:v>
                </c:pt>
                <c:pt idx="275">
                  <c:v>930.5</c:v>
                </c:pt>
                <c:pt idx="276">
                  <c:v>928.14285714285711</c:v>
                </c:pt>
                <c:pt idx="277">
                  <c:v>925.78571428571422</c:v>
                </c:pt>
                <c:pt idx="278">
                  <c:v>923.42857142857144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44147</c:v>
                </c:pt>
                <c:pt idx="1">
                  <c:v>44147</c:v>
                </c:pt>
                <c:pt idx="2">
                  <c:v>44147</c:v>
                </c:pt>
                <c:pt idx="3">
                  <c:v>44147</c:v>
                </c:pt>
                <c:pt idx="4">
                  <c:v>44147</c:v>
                </c:pt>
                <c:pt idx="5">
                  <c:v>44147</c:v>
                </c:pt>
                <c:pt idx="6">
                  <c:v>44147</c:v>
                </c:pt>
                <c:pt idx="7">
                  <c:v>44147</c:v>
                </c:pt>
                <c:pt idx="8">
                  <c:v>44147</c:v>
                </c:pt>
                <c:pt idx="9">
                  <c:v>44147</c:v>
                </c:pt>
                <c:pt idx="10">
                  <c:v>44147</c:v>
                </c:pt>
                <c:pt idx="11">
                  <c:v>44147</c:v>
                </c:pt>
                <c:pt idx="12">
                  <c:v>44147</c:v>
                </c:pt>
                <c:pt idx="13">
                  <c:v>44147</c:v>
                </c:pt>
                <c:pt idx="14">
                  <c:v>44147</c:v>
                </c:pt>
                <c:pt idx="15">
                  <c:v>44147</c:v>
                </c:pt>
                <c:pt idx="16">
                  <c:v>44147</c:v>
                </c:pt>
                <c:pt idx="17">
                  <c:v>44147</c:v>
                </c:pt>
                <c:pt idx="18">
                  <c:v>44147</c:v>
                </c:pt>
                <c:pt idx="19">
                  <c:v>44147</c:v>
                </c:pt>
                <c:pt idx="20">
                  <c:v>44147</c:v>
                </c:pt>
                <c:pt idx="21">
                  <c:v>44147</c:v>
                </c:pt>
                <c:pt idx="22">
                  <c:v>44147</c:v>
                </c:pt>
                <c:pt idx="23">
                  <c:v>44147</c:v>
                </c:pt>
                <c:pt idx="24">
                  <c:v>44147</c:v>
                </c:pt>
                <c:pt idx="25">
                  <c:v>44147</c:v>
                </c:pt>
                <c:pt idx="26">
                  <c:v>44147</c:v>
                </c:pt>
                <c:pt idx="27">
                  <c:v>44147</c:v>
                </c:pt>
                <c:pt idx="28">
                  <c:v>44147</c:v>
                </c:pt>
                <c:pt idx="29">
                  <c:v>44147</c:v>
                </c:pt>
                <c:pt idx="30">
                  <c:v>44147</c:v>
                </c:pt>
                <c:pt idx="31">
                  <c:v>44147</c:v>
                </c:pt>
                <c:pt idx="32">
                  <c:v>44147</c:v>
                </c:pt>
                <c:pt idx="33">
                  <c:v>44147</c:v>
                </c:pt>
                <c:pt idx="34">
                  <c:v>44147</c:v>
                </c:pt>
                <c:pt idx="35">
                  <c:v>44147</c:v>
                </c:pt>
                <c:pt idx="36">
                  <c:v>44147</c:v>
                </c:pt>
                <c:pt idx="37">
                  <c:v>44147</c:v>
                </c:pt>
                <c:pt idx="38">
                  <c:v>44147</c:v>
                </c:pt>
                <c:pt idx="39">
                  <c:v>44147</c:v>
                </c:pt>
                <c:pt idx="40">
                  <c:v>44147</c:v>
                </c:pt>
                <c:pt idx="41">
                  <c:v>44147</c:v>
                </c:pt>
                <c:pt idx="42">
                  <c:v>44147</c:v>
                </c:pt>
                <c:pt idx="43">
                  <c:v>44147</c:v>
                </c:pt>
                <c:pt idx="44">
                  <c:v>44147</c:v>
                </c:pt>
                <c:pt idx="45">
                  <c:v>44147</c:v>
                </c:pt>
                <c:pt idx="46">
                  <c:v>44147</c:v>
                </c:pt>
                <c:pt idx="47">
                  <c:v>44147</c:v>
                </c:pt>
                <c:pt idx="48">
                  <c:v>44147</c:v>
                </c:pt>
                <c:pt idx="49">
                  <c:v>44147</c:v>
                </c:pt>
                <c:pt idx="50">
                  <c:v>44147</c:v>
                </c:pt>
                <c:pt idx="51">
                  <c:v>44147</c:v>
                </c:pt>
                <c:pt idx="52">
                  <c:v>44147</c:v>
                </c:pt>
                <c:pt idx="53">
                  <c:v>44147</c:v>
                </c:pt>
                <c:pt idx="54">
                  <c:v>44147</c:v>
                </c:pt>
                <c:pt idx="55">
                  <c:v>44147</c:v>
                </c:pt>
                <c:pt idx="56">
                  <c:v>44147</c:v>
                </c:pt>
                <c:pt idx="57">
                  <c:v>44147</c:v>
                </c:pt>
                <c:pt idx="58">
                  <c:v>44147</c:v>
                </c:pt>
                <c:pt idx="59">
                  <c:v>44147</c:v>
                </c:pt>
                <c:pt idx="60">
                  <c:v>44147</c:v>
                </c:pt>
                <c:pt idx="61">
                  <c:v>44147</c:v>
                </c:pt>
                <c:pt idx="62">
                  <c:v>44147</c:v>
                </c:pt>
                <c:pt idx="63">
                  <c:v>44147</c:v>
                </c:pt>
                <c:pt idx="64">
                  <c:v>44147</c:v>
                </c:pt>
                <c:pt idx="65">
                  <c:v>44147</c:v>
                </c:pt>
                <c:pt idx="66">
                  <c:v>44147</c:v>
                </c:pt>
                <c:pt idx="67">
                  <c:v>44147</c:v>
                </c:pt>
                <c:pt idx="68">
                  <c:v>44147</c:v>
                </c:pt>
                <c:pt idx="69">
                  <c:v>44147</c:v>
                </c:pt>
                <c:pt idx="70">
                  <c:v>44147</c:v>
                </c:pt>
                <c:pt idx="71">
                  <c:v>44147</c:v>
                </c:pt>
                <c:pt idx="72">
                  <c:v>44147</c:v>
                </c:pt>
                <c:pt idx="73">
                  <c:v>44147</c:v>
                </c:pt>
                <c:pt idx="74">
                  <c:v>44147</c:v>
                </c:pt>
                <c:pt idx="75">
                  <c:v>44147</c:v>
                </c:pt>
                <c:pt idx="76">
                  <c:v>44147</c:v>
                </c:pt>
                <c:pt idx="77">
                  <c:v>44147</c:v>
                </c:pt>
                <c:pt idx="78">
                  <c:v>44147</c:v>
                </c:pt>
                <c:pt idx="79">
                  <c:v>44147</c:v>
                </c:pt>
                <c:pt idx="80">
                  <c:v>44147</c:v>
                </c:pt>
                <c:pt idx="81">
                  <c:v>44147</c:v>
                </c:pt>
                <c:pt idx="82">
                  <c:v>44147</c:v>
                </c:pt>
                <c:pt idx="83">
                  <c:v>44147</c:v>
                </c:pt>
                <c:pt idx="84">
                  <c:v>44147</c:v>
                </c:pt>
                <c:pt idx="85">
                  <c:v>44147</c:v>
                </c:pt>
                <c:pt idx="86">
                  <c:v>44147</c:v>
                </c:pt>
                <c:pt idx="87">
                  <c:v>44147</c:v>
                </c:pt>
                <c:pt idx="88">
                  <c:v>44147</c:v>
                </c:pt>
                <c:pt idx="89">
                  <c:v>44147</c:v>
                </c:pt>
                <c:pt idx="90">
                  <c:v>44147</c:v>
                </c:pt>
                <c:pt idx="91">
                  <c:v>44147</c:v>
                </c:pt>
                <c:pt idx="92">
                  <c:v>44147</c:v>
                </c:pt>
                <c:pt idx="93">
                  <c:v>44147</c:v>
                </c:pt>
                <c:pt idx="94">
                  <c:v>44147</c:v>
                </c:pt>
                <c:pt idx="95">
                  <c:v>44147</c:v>
                </c:pt>
                <c:pt idx="96">
                  <c:v>44147</c:v>
                </c:pt>
                <c:pt idx="97">
                  <c:v>44147</c:v>
                </c:pt>
                <c:pt idx="98">
                  <c:v>44147</c:v>
                </c:pt>
                <c:pt idx="99">
                  <c:v>44147</c:v>
                </c:pt>
                <c:pt idx="100">
                  <c:v>44147</c:v>
                </c:pt>
                <c:pt idx="101">
                  <c:v>44147</c:v>
                </c:pt>
                <c:pt idx="102">
                  <c:v>44147</c:v>
                </c:pt>
                <c:pt idx="103">
                  <c:v>44147</c:v>
                </c:pt>
                <c:pt idx="104">
                  <c:v>44147</c:v>
                </c:pt>
                <c:pt idx="105">
                  <c:v>44147</c:v>
                </c:pt>
                <c:pt idx="106">
                  <c:v>44147</c:v>
                </c:pt>
                <c:pt idx="107">
                  <c:v>44147</c:v>
                </c:pt>
                <c:pt idx="108">
                  <c:v>44147</c:v>
                </c:pt>
                <c:pt idx="109">
                  <c:v>44147</c:v>
                </c:pt>
                <c:pt idx="110">
                  <c:v>44147</c:v>
                </c:pt>
                <c:pt idx="111">
                  <c:v>44147</c:v>
                </c:pt>
                <c:pt idx="112">
                  <c:v>44147</c:v>
                </c:pt>
                <c:pt idx="113">
                  <c:v>44147</c:v>
                </c:pt>
                <c:pt idx="114">
                  <c:v>44147</c:v>
                </c:pt>
                <c:pt idx="115">
                  <c:v>44147</c:v>
                </c:pt>
                <c:pt idx="116">
                  <c:v>44147</c:v>
                </c:pt>
                <c:pt idx="117">
                  <c:v>44147</c:v>
                </c:pt>
                <c:pt idx="118">
                  <c:v>44147</c:v>
                </c:pt>
                <c:pt idx="119">
                  <c:v>44147</c:v>
                </c:pt>
                <c:pt idx="120">
                  <c:v>44147</c:v>
                </c:pt>
                <c:pt idx="121">
                  <c:v>44147</c:v>
                </c:pt>
                <c:pt idx="122">
                  <c:v>44147</c:v>
                </c:pt>
                <c:pt idx="123">
                  <c:v>44147</c:v>
                </c:pt>
                <c:pt idx="124">
                  <c:v>44147</c:v>
                </c:pt>
                <c:pt idx="125">
                  <c:v>44147</c:v>
                </c:pt>
                <c:pt idx="126">
                  <c:v>44147</c:v>
                </c:pt>
                <c:pt idx="127">
                  <c:v>44147</c:v>
                </c:pt>
                <c:pt idx="128">
                  <c:v>44147</c:v>
                </c:pt>
                <c:pt idx="129">
                  <c:v>44147</c:v>
                </c:pt>
                <c:pt idx="130">
                  <c:v>44147</c:v>
                </c:pt>
                <c:pt idx="131">
                  <c:v>44147</c:v>
                </c:pt>
                <c:pt idx="132">
                  <c:v>44147</c:v>
                </c:pt>
                <c:pt idx="133">
                  <c:v>44147</c:v>
                </c:pt>
                <c:pt idx="134">
                  <c:v>44147</c:v>
                </c:pt>
                <c:pt idx="135">
                  <c:v>44147</c:v>
                </c:pt>
                <c:pt idx="136">
                  <c:v>44147</c:v>
                </c:pt>
                <c:pt idx="137">
                  <c:v>44147</c:v>
                </c:pt>
                <c:pt idx="138">
                  <c:v>44147</c:v>
                </c:pt>
                <c:pt idx="139">
                  <c:v>44147</c:v>
                </c:pt>
                <c:pt idx="140">
                  <c:v>44147</c:v>
                </c:pt>
                <c:pt idx="141">
                  <c:v>44147</c:v>
                </c:pt>
                <c:pt idx="142">
                  <c:v>44147</c:v>
                </c:pt>
                <c:pt idx="143">
                  <c:v>44147</c:v>
                </c:pt>
                <c:pt idx="144">
                  <c:v>44147</c:v>
                </c:pt>
                <c:pt idx="145">
                  <c:v>44147</c:v>
                </c:pt>
                <c:pt idx="146">
                  <c:v>44147</c:v>
                </c:pt>
                <c:pt idx="147">
                  <c:v>44147</c:v>
                </c:pt>
                <c:pt idx="148">
                  <c:v>44147</c:v>
                </c:pt>
                <c:pt idx="149">
                  <c:v>44147</c:v>
                </c:pt>
                <c:pt idx="150">
                  <c:v>44147</c:v>
                </c:pt>
                <c:pt idx="151">
                  <c:v>44147</c:v>
                </c:pt>
                <c:pt idx="152">
                  <c:v>44147</c:v>
                </c:pt>
                <c:pt idx="153">
                  <c:v>44147</c:v>
                </c:pt>
                <c:pt idx="154">
                  <c:v>44147</c:v>
                </c:pt>
                <c:pt idx="155">
                  <c:v>44147</c:v>
                </c:pt>
                <c:pt idx="156">
                  <c:v>44147</c:v>
                </c:pt>
                <c:pt idx="157">
                  <c:v>44147</c:v>
                </c:pt>
                <c:pt idx="158">
                  <c:v>44147</c:v>
                </c:pt>
                <c:pt idx="159">
                  <c:v>44147</c:v>
                </c:pt>
                <c:pt idx="160">
                  <c:v>44147</c:v>
                </c:pt>
                <c:pt idx="161">
                  <c:v>44147</c:v>
                </c:pt>
                <c:pt idx="162">
                  <c:v>44147</c:v>
                </c:pt>
                <c:pt idx="163">
                  <c:v>44147</c:v>
                </c:pt>
                <c:pt idx="164">
                  <c:v>44147</c:v>
                </c:pt>
                <c:pt idx="165">
                  <c:v>44147</c:v>
                </c:pt>
                <c:pt idx="166">
                  <c:v>44147</c:v>
                </c:pt>
                <c:pt idx="167">
                  <c:v>44147</c:v>
                </c:pt>
                <c:pt idx="168">
                  <c:v>44147</c:v>
                </c:pt>
                <c:pt idx="169">
                  <c:v>44147</c:v>
                </c:pt>
                <c:pt idx="170">
                  <c:v>44147</c:v>
                </c:pt>
                <c:pt idx="171">
                  <c:v>44147</c:v>
                </c:pt>
                <c:pt idx="172">
                  <c:v>44147</c:v>
                </c:pt>
                <c:pt idx="173">
                  <c:v>44147</c:v>
                </c:pt>
                <c:pt idx="174">
                  <c:v>44147</c:v>
                </c:pt>
                <c:pt idx="175">
                  <c:v>44147</c:v>
                </c:pt>
                <c:pt idx="176">
                  <c:v>44147</c:v>
                </c:pt>
                <c:pt idx="177">
                  <c:v>44147</c:v>
                </c:pt>
                <c:pt idx="178">
                  <c:v>44147</c:v>
                </c:pt>
                <c:pt idx="179">
                  <c:v>44147</c:v>
                </c:pt>
                <c:pt idx="180">
                  <c:v>44147</c:v>
                </c:pt>
                <c:pt idx="181">
                  <c:v>44147</c:v>
                </c:pt>
                <c:pt idx="182">
                  <c:v>44147</c:v>
                </c:pt>
                <c:pt idx="183">
                  <c:v>44147</c:v>
                </c:pt>
                <c:pt idx="184">
                  <c:v>44147</c:v>
                </c:pt>
                <c:pt idx="185">
                  <c:v>44147</c:v>
                </c:pt>
                <c:pt idx="186">
                  <c:v>44147</c:v>
                </c:pt>
                <c:pt idx="187">
                  <c:v>44147</c:v>
                </c:pt>
                <c:pt idx="188">
                  <c:v>44147</c:v>
                </c:pt>
                <c:pt idx="189">
                  <c:v>44147</c:v>
                </c:pt>
                <c:pt idx="190">
                  <c:v>44147</c:v>
                </c:pt>
                <c:pt idx="191">
                  <c:v>44147</c:v>
                </c:pt>
                <c:pt idx="192">
                  <c:v>44147</c:v>
                </c:pt>
                <c:pt idx="193">
                  <c:v>44147</c:v>
                </c:pt>
                <c:pt idx="194">
                  <c:v>44147</c:v>
                </c:pt>
                <c:pt idx="195">
                  <c:v>44147</c:v>
                </c:pt>
                <c:pt idx="196">
                  <c:v>44147</c:v>
                </c:pt>
                <c:pt idx="197">
                  <c:v>44147</c:v>
                </c:pt>
                <c:pt idx="198">
                  <c:v>44147</c:v>
                </c:pt>
                <c:pt idx="199">
                  <c:v>44147</c:v>
                </c:pt>
                <c:pt idx="200">
                  <c:v>44147</c:v>
                </c:pt>
                <c:pt idx="201">
                  <c:v>44147</c:v>
                </c:pt>
                <c:pt idx="202">
                  <c:v>44147</c:v>
                </c:pt>
                <c:pt idx="203">
                  <c:v>44147</c:v>
                </c:pt>
                <c:pt idx="204">
                  <c:v>44147</c:v>
                </c:pt>
                <c:pt idx="205">
                  <c:v>44147</c:v>
                </c:pt>
                <c:pt idx="206">
                  <c:v>44147</c:v>
                </c:pt>
                <c:pt idx="207">
                  <c:v>44147</c:v>
                </c:pt>
                <c:pt idx="208">
                  <c:v>44147</c:v>
                </c:pt>
                <c:pt idx="209">
                  <c:v>44147</c:v>
                </c:pt>
                <c:pt idx="210">
                  <c:v>44147</c:v>
                </c:pt>
                <c:pt idx="211">
                  <c:v>44147</c:v>
                </c:pt>
                <c:pt idx="212">
                  <c:v>44147</c:v>
                </c:pt>
                <c:pt idx="213">
                  <c:v>44147</c:v>
                </c:pt>
                <c:pt idx="214">
                  <c:v>44147</c:v>
                </c:pt>
                <c:pt idx="215">
                  <c:v>44147</c:v>
                </c:pt>
                <c:pt idx="216">
                  <c:v>44147</c:v>
                </c:pt>
                <c:pt idx="217">
                  <c:v>44147</c:v>
                </c:pt>
                <c:pt idx="218">
                  <c:v>44147</c:v>
                </c:pt>
                <c:pt idx="219">
                  <c:v>44147</c:v>
                </c:pt>
                <c:pt idx="220">
                  <c:v>44147</c:v>
                </c:pt>
                <c:pt idx="221">
                  <c:v>44147</c:v>
                </c:pt>
                <c:pt idx="222">
                  <c:v>44147</c:v>
                </c:pt>
                <c:pt idx="223">
                  <c:v>44147</c:v>
                </c:pt>
                <c:pt idx="224">
                  <c:v>44147</c:v>
                </c:pt>
                <c:pt idx="225">
                  <c:v>44147</c:v>
                </c:pt>
                <c:pt idx="226">
                  <c:v>44147</c:v>
                </c:pt>
                <c:pt idx="227">
                  <c:v>44147</c:v>
                </c:pt>
                <c:pt idx="228">
                  <c:v>44147</c:v>
                </c:pt>
                <c:pt idx="229">
                  <c:v>44147</c:v>
                </c:pt>
                <c:pt idx="230">
                  <c:v>44147</c:v>
                </c:pt>
                <c:pt idx="231">
                  <c:v>44147</c:v>
                </c:pt>
                <c:pt idx="232">
                  <c:v>44147</c:v>
                </c:pt>
                <c:pt idx="233">
                  <c:v>44147</c:v>
                </c:pt>
                <c:pt idx="234">
                  <c:v>44147</c:v>
                </c:pt>
                <c:pt idx="235">
                  <c:v>44147</c:v>
                </c:pt>
                <c:pt idx="236">
                  <c:v>44147</c:v>
                </c:pt>
                <c:pt idx="237">
                  <c:v>44147</c:v>
                </c:pt>
                <c:pt idx="238">
                  <c:v>44147</c:v>
                </c:pt>
                <c:pt idx="239">
                  <c:v>44147</c:v>
                </c:pt>
                <c:pt idx="240">
                  <c:v>44147</c:v>
                </c:pt>
                <c:pt idx="241">
                  <c:v>44147</c:v>
                </c:pt>
                <c:pt idx="242">
                  <c:v>44147</c:v>
                </c:pt>
                <c:pt idx="243">
                  <c:v>44147</c:v>
                </c:pt>
                <c:pt idx="244">
                  <c:v>44147</c:v>
                </c:pt>
                <c:pt idx="245">
                  <c:v>44147</c:v>
                </c:pt>
                <c:pt idx="246">
                  <c:v>44147</c:v>
                </c:pt>
                <c:pt idx="247">
                  <c:v>44147</c:v>
                </c:pt>
                <c:pt idx="248">
                  <c:v>44147</c:v>
                </c:pt>
                <c:pt idx="249">
                  <c:v>44147</c:v>
                </c:pt>
                <c:pt idx="250">
                  <c:v>44147</c:v>
                </c:pt>
                <c:pt idx="251">
                  <c:v>44147</c:v>
                </c:pt>
                <c:pt idx="252">
                  <c:v>44147</c:v>
                </c:pt>
                <c:pt idx="253">
                  <c:v>44147</c:v>
                </c:pt>
                <c:pt idx="254">
                  <c:v>44147</c:v>
                </c:pt>
                <c:pt idx="255">
                  <c:v>44147</c:v>
                </c:pt>
                <c:pt idx="256">
                  <c:v>44147</c:v>
                </c:pt>
                <c:pt idx="257">
                  <c:v>44147</c:v>
                </c:pt>
                <c:pt idx="258">
                  <c:v>44147</c:v>
                </c:pt>
                <c:pt idx="259">
                  <c:v>44147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44147</c:v>
                </c:pt>
                <c:pt idx="287">
                  <c:v>44147</c:v>
                </c:pt>
                <c:pt idx="288">
                  <c:v>44147</c:v>
                </c:pt>
                <c:pt idx="289">
                  <c:v>44147</c:v>
                </c:pt>
                <c:pt idx="290">
                  <c:v>44147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44147</c:v>
                </c:pt>
                <c:pt idx="1">
                  <c:v>44147</c:v>
                </c:pt>
                <c:pt idx="2">
                  <c:v>44147</c:v>
                </c:pt>
                <c:pt idx="3">
                  <c:v>44147</c:v>
                </c:pt>
                <c:pt idx="4">
                  <c:v>44147</c:v>
                </c:pt>
                <c:pt idx="5">
                  <c:v>44147</c:v>
                </c:pt>
                <c:pt idx="6">
                  <c:v>44147</c:v>
                </c:pt>
                <c:pt idx="7">
                  <c:v>44147</c:v>
                </c:pt>
                <c:pt idx="8">
                  <c:v>44147</c:v>
                </c:pt>
                <c:pt idx="9">
                  <c:v>44147</c:v>
                </c:pt>
                <c:pt idx="10">
                  <c:v>44147</c:v>
                </c:pt>
                <c:pt idx="11">
                  <c:v>44147</c:v>
                </c:pt>
                <c:pt idx="12">
                  <c:v>44147</c:v>
                </c:pt>
                <c:pt idx="13">
                  <c:v>44147</c:v>
                </c:pt>
                <c:pt idx="14">
                  <c:v>44147</c:v>
                </c:pt>
                <c:pt idx="15">
                  <c:v>44147</c:v>
                </c:pt>
                <c:pt idx="16">
                  <c:v>44147</c:v>
                </c:pt>
                <c:pt idx="17">
                  <c:v>44147</c:v>
                </c:pt>
                <c:pt idx="18">
                  <c:v>44147</c:v>
                </c:pt>
                <c:pt idx="19">
                  <c:v>44147</c:v>
                </c:pt>
                <c:pt idx="20">
                  <c:v>44147</c:v>
                </c:pt>
                <c:pt idx="21">
                  <c:v>44147</c:v>
                </c:pt>
                <c:pt idx="22">
                  <c:v>44147</c:v>
                </c:pt>
                <c:pt idx="23">
                  <c:v>44147</c:v>
                </c:pt>
                <c:pt idx="24">
                  <c:v>44147</c:v>
                </c:pt>
                <c:pt idx="25">
                  <c:v>44147</c:v>
                </c:pt>
                <c:pt idx="26">
                  <c:v>44147</c:v>
                </c:pt>
                <c:pt idx="27">
                  <c:v>44147</c:v>
                </c:pt>
                <c:pt idx="28">
                  <c:v>44147</c:v>
                </c:pt>
                <c:pt idx="29">
                  <c:v>44147</c:v>
                </c:pt>
                <c:pt idx="30">
                  <c:v>44147</c:v>
                </c:pt>
                <c:pt idx="31">
                  <c:v>44147</c:v>
                </c:pt>
                <c:pt idx="32">
                  <c:v>44147</c:v>
                </c:pt>
                <c:pt idx="33">
                  <c:v>44147</c:v>
                </c:pt>
                <c:pt idx="34">
                  <c:v>44147</c:v>
                </c:pt>
                <c:pt idx="35">
                  <c:v>44147</c:v>
                </c:pt>
                <c:pt idx="36">
                  <c:v>44147</c:v>
                </c:pt>
                <c:pt idx="37">
                  <c:v>44147</c:v>
                </c:pt>
                <c:pt idx="38">
                  <c:v>44147</c:v>
                </c:pt>
                <c:pt idx="39">
                  <c:v>44147</c:v>
                </c:pt>
                <c:pt idx="40">
                  <c:v>44147</c:v>
                </c:pt>
                <c:pt idx="41">
                  <c:v>44147</c:v>
                </c:pt>
                <c:pt idx="42">
                  <c:v>44147</c:v>
                </c:pt>
                <c:pt idx="43">
                  <c:v>44147</c:v>
                </c:pt>
                <c:pt idx="44">
                  <c:v>44147</c:v>
                </c:pt>
                <c:pt idx="45">
                  <c:v>44147</c:v>
                </c:pt>
                <c:pt idx="46">
                  <c:v>44147</c:v>
                </c:pt>
                <c:pt idx="47">
                  <c:v>44147</c:v>
                </c:pt>
                <c:pt idx="48">
                  <c:v>44147</c:v>
                </c:pt>
                <c:pt idx="49">
                  <c:v>44147</c:v>
                </c:pt>
                <c:pt idx="50">
                  <c:v>44147</c:v>
                </c:pt>
                <c:pt idx="51">
                  <c:v>44147</c:v>
                </c:pt>
                <c:pt idx="52">
                  <c:v>44147</c:v>
                </c:pt>
                <c:pt idx="53">
                  <c:v>44147</c:v>
                </c:pt>
                <c:pt idx="54">
                  <c:v>44147</c:v>
                </c:pt>
                <c:pt idx="55">
                  <c:v>44147</c:v>
                </c:pt>
                <c:pt idx="56">
                  <c:v>44147</c:v>
                </c:pt>
                <c:pt idx="57">
                  <c:v>44147</c:v>
                </c:pt>
                <c:pt idx="58">
                  <c:v>44147</c:v>
                </c:pt>
                <c:pt idx="59">
                  <c:v>44147</c:v>
                </c:pt>
                <c:pt idx="60">
                  <c:v>44147</c:v>
                </c:pt>
                <c:pt idx="61">
                  <c:v>44147</c:v>
                </c:pt>
                <c:pt idx="62">
                  <c:v>44147</c:v>
                </c:pt>
                <c:pt idx="63">
                  <c:v>44147</c:v>
                </c:pt>
                <c:pt idx="64">
                  <c:v>44147</c:v>
                </c:pt>
                <c:pt idx="65">
                  <c:v>44147</c:v>
                </c:pt>
                <c:pt idx="66">
                  <c:v>44147</c:v>
                </c:pt>
                <c:pt idx="67">
                  <c:v>44147</c:v>
                </c:pt>
                <c:pt idx="68">
                  <c:v>44147</c:v>
                </c:pt>
                <c:pt idx="69">
                  <c:v>44147</c:v>
                </c:pt>
                <c:pt idx="70">
                  <c:v>44147</c:v>
                </c:pt>
                <c:pt idx="71">
                  <c:v>44147</c:v>
                </c:pt>
                <c:pt idx="72">
                  <c:v>44147</c:v>
                </c:pt>
                <c:pt idx="73">
                  <c:v>44147</c:v>
                </c:pt>
                <c:pt idx="74">
                  <c:v>44147</c:v>
                </c:pt>
                <c:pt idx="75">
                  <c:v>44147</c:v>
                </c:pt>
                <c:pt idx="76">
                  <c:v>44147</c:v>
                </c:pt>
                <c:pt idx="77">
                  <c:v>44147</c:v>
                </c:pt>
                <c:pt idx="78">
                  <c:v>44147</c:v>
                </c:pt>
                <c:pt idx="79">
                  <c:v>44147</c:v>
                </c:pt>
                <c:pt idx="80">
                  <c:v>44147</c:v>
                </c:pt>
                <c:pt idx="81">
                  <c:v>44147</c:v>
                </c:pt>
                <c:pt idx="82">
                  <c:v>44147</c:v>
                </c:pt>
                <c:pt idx="83">
                  <c:v>44147</c:v>
                </c:pt>
                <c:pt idx="84">
                  <c:v>44147</c:v>
                </c:pt>
                <c:pt idx="85">
                  <c:v>44147</c:v>
                </c:pt>
                <c:pt idx="86">
                  <c:v>44147</c:v>
                </c:pt>
                <c:pt idx="87">
                  <c:v>44147</c:v>
                </c:pt>
                <c:pt idx="88">
                  <c:v>44147</c:v>
                </c:pt>
                <c:pt idx="89">
                  <c:v>44147</c:v>
                </c:pt>
                <c:pt idx="90">
                  <c:v>44147</c:v>
                </c:pt>
                <c:pt idx="91">
                  <c:v>44147</c:v>
                </c:pt>
                <c:pt idx="92">
                  <c:v>44147</c:v>
                </c:pt>
                <c:pt idx="93">
                  <c:v>44147</c:v>
                </c:pt>
                <c:pt idx="94">
                  <c:v>44147</c:v>
                </c:pt>
                <c:pt idx="95">
                  <c:v>44147</c:v>
                </c:pt>
                <c:pt idx="96">
                  <c:v>44147</c:v>
                </c:pt>
                <c:pt idx="97">
                  <c:v>44147</c:v>
                </c:pt>
                <c:pt idx="98">
                  <c:v>44147</c:v>
                </c:pt>
                <c:pt idx="99">
                  <c:v>44147</c:v>
                </c:pt>
                <c:pt idx="100">
                  <c:v>44147</c:v>
                </c:pt>
                <c:pt idx="101">
                  <c:v>44147</c:v>
                </c:pt>
                <c:pt idx="102">
                  <c:v>44147</c:v>
                </c:pt>
                <c:pt idx="103">
                  <c:v>44147</c:v>
                </c:pt>
                <c:pt idx="104">
                  <c:v>44147</c:v>
                </c:pt>
                <c:pt idx="105">
                  <c:v>44147</c:v>
                </c:pt>
                <c:pt idx="106">
                  <c:v>44147</c:v>
                </c:pt>
                <c:pt idx="107">
                  <c:v>44147</c:v>
                </c:pt>
                <c:pt idx="108">
                  <c:v>44147</c:v>
                </c:pt>
                <c:pt idx="109">
                  <c:v>44147</c:v>
                </c:pt>
                <c:pt idx="110">
                  <c:v>44147</c:v>
                </c:pt>
                <c:pt idx="111">
                  <c:v>44147</c:v>
                </c:pt>
                <c:pt idx="112">
                  <c:v>44147</c:v>
                </c:pt>
                <c:pt idx="113">
                  <c:v>44147</c:v>
                </c:pt>
                <c:pt idx="114">
                  <c:v>44147</c:v>
                </c:pt>
                <c:pt idx="115">
                  <c:v>44147</c:v>
                </c:pt>
                <c:pt idx="116">
                  <c:v>44147</c:v>
                </c:pt>
                <c:pt idx="117">
                  <c:v>44147</c:v>
                </c:pt>
                <c:pt idx="118">
                  <c:v>44147</c:v>
                </c:pt>
                <c:pt idx="119">
                  <c:v>44147</c:v>
                </c:pt>
                <c:pt idx="120">
                  <c:v>44147</c:v>
                </c:pt>
                <c:pt idx="121">
                  <c:v>44147</c:v>
                </c:pt>
                <c:pt idx="122">
                  <c:v>44147</c:v>
                </c:pt>
                <c:pt idx="123">
                  <c:v>44147</c:v>
                </c:pt>
                <c:pt idx="124">
                  <c:v>44147</c:v>
                </c:pt>
                <c:pt idx="125">
                  <c:v>44147</c:v>
                </c:pt>
                <c:pt idx="126">
                  <c:v>44147</c:v>
                </c:pt>
                <c:pt idx="127">
                  <c:v>44147</c:v>
                </c:pt>
                <c:pt idx="128">
                  <c:v>44147</c:v>
                </c:pt>
                <c:pt idx="129">
                  <c:v>44147</c:v>
                </c:pt>
                <c:pt idx="130">
                  <c:v>44147</c:v>
                </c:pt>
                <c:pt idx="131">
                  <c:v>44147</c:v>
                </c:pt>
                <c:pt idx="132">
                  <c:v>44147</c:v>
                </c:pt>
                <c:pt idx="133">
                  <c:v>44147</c:v>
                </c:pt>
                <c:pt idx="134">
                  <c:v>44147</c:v>
                </c:pt>
                <c:pt idx="135">
                  <c:v>44147</c:v>
                </c:pt>
                <c:pt idx="136">
                  <c:v>44147</c:v>
                </c:pt>
                <c:pt idx="137">
                  <c:v>44147</c:v>
                </c:pt>
                <c:pt idx="138">
                  <c:v>44147</c:v>
                </c:pt>
                <c:pt idx="139">
                  <c:v>44147</c:v>
                </c:pt>
                <c:pt idx="140">
                  <c:v>44147</c:v>
                </c:pt>
                <c:pt idx="141">
                  <c:v>44147</c:v>
                </c:pt>
                <c:pt idx="142">
                  <c:v>44147</c:v>
                </c:pt>
                <c:pt idx="143">
                  <c:v>44147</c:v>
                </c:pt>
                <c:pt idx="144">
                  <c:v>44147</c:v>
                </c:pt>
                <c:pt idx="145">
                  <c:v>44147</c:v>
                </c:pt>
                <c:pt idx="146">
                  <c:v>44147</c:v>
                </c:pt>
                <c:pt idx="147">
                  <c:v>44147</c:v>
                </c:pt>
                <c:pt idx="148">
                  <c:v>44147</c:v>
                </c:pt>
                <c:pt idx="149">
                  <c:v>44147</c:v>
                </c:pt>
                <c:pt idx="150">
                  <c:v>44147</c:v>
                </c:pt>
                <c:pt idx="151">
                  <c:v>44147</c:v>
                </c:pt>
                <c:pt idx="152">
                  <c:v>44147</c:v>
                </c:pt>
                <c:pt idx="153">
                  <c:v>44147</c:v>
                </c:pt>
                <c:pt idx="154">
                  <c:v>44147</c:v>
                </c:pt>
                <c:pt idx="155">
                  <c:v>44147</c:v>
                </c:pt>
                <c:pt idx="156">
                  <c:v>44147</c:v>
                </c:pt>
                <c:pt idx="157">
                  <c:v>44147</c:v>
                </c:pt>
                <c:pt idx="158">
                  <c:v>44147</c:v>
                </c:pt>
                <c:pt idx="159">
                  <c:v>44147</c:v>
                </c:pt>
                <c:pt idx="160">
                  <c:v>44147</c:v>
                </c:pt>
                <c:pt idx="161">
                  <c:v>44147</c:v>
                </c:pt>
                <c:pt idx="162">
                  <c:v>44147</c:v>
                </c:pt>
                <c:pt idx="163">
                  <c:v>44147</c:v>
                </c:pt>
                <c:pt idx="164">
                  <c:v>44147</c:v>
                </c:pt>
                <c:pt idx="165">
                  <c:v>44147</c:v>
                </c:pt>
                <c:pt idx="166">
                  <c:v>44147</c:v>
                </c:pt>
                <c:pt idx="167">
                  <c:v>44147</c:v>
                </c:pt>
                <c:pt idx="168">
                  <c:v>44147</c:v>
                </c:pt>
                <c:pt idx="169">
                  <c:v>44147</c:v>
                </c:pt>
                <c:pt idx="170">
                  <c:v>44147</c:v>
                </c:pt>
                <c:pt idx="171">
                  <c:v>44147</c:v>
                </c:pt>
                <c:pt idx="172">
                  <c:v>44147</c:v>
                </c:pt>
                <c:pt idx="173">
                  <c:v>44147</c:v>
                </c:pt>
                <c:pt idx="174">
                  <c:v>44147</c:v>
                </c:pt>
                <c:pt idx="175">
                  <c:v>44147</c:v>
                </c:pt>
                <c:pt idx="176">
                  <c:v>44147</c:v>
                </c:pt>
                <c:pt idx="177">
                  <c:v>44147</c:v>
                </c:pt>
                <c:pt idx="178">
                  <c:v>44147</c:v>
                </c:pt>
                <c:pt idx="179">
                  <c:v>44147</c:v>
                </c:pt>
                <c:pt idx="180">
                  <c:v>44147</c:v>
                </c:pt>
                <c:pt idx="181">
                  <c:v>44147</c:v>
                </c:pt>
                <c:pt idx="182">
                  <c:v>44147</c:v>
                </c:pt>
                <c:pt idx="183">
                  <c:v>44147</c:v>
                </c:pt>
                <c:pt idx="184">
                  <c:v>44147</c:v>
                </c:pt>
                <c:pt idx="185">
                  <c:v>44147</c:v>
                </c:pt>
                <c:pt idx="186">
                  <c:v>44147</c:v>
                </c:pt>
                <c:pt idx="187">
                  <c:v>44147</c:v>
                </c:pt>
                <c:pt idx="188">
                  <c:v>44147</c:v>
                </c:pt>
                <c:pt idx="189">
                  <c:v>44147</c:v>
                </c:pt>
                <c:pt idx="190">
                  <c:v>44147</c:v>
                </c:pt>
                <c:pt idx="191">
                  <c:v>44147</c:v>
                </c:pt>
                <c:pt idx="192">
                  <c:v>44147</c:v>
                </c:pt>
                <c:pt idx="193">
                  <c:v>44147</c:v>
                </c:pt>
                <c:pt idx="194">
                  <c:v>44147</c:v>
                </c:pt>
                <c:pt idx="195">
                  <c:v>44147</c:v>
                </c:pt>
                <c:pt idx="196">
                  <c:v>44147</c:v>
                </c:pt>
                <c:pt idx="197">
                  <c:v>44147</c:v>
                </c:pt>
                <c:pt idx="198">
                  <c:v>44147</c:v>
                </c:pt>
                <c:pt idx="199">
                  <c:v>44147</c:v>
                </c:pt>
                <c:pt idx="200">
                  <c:v>44147</c:v>
                </c:pt>
                <c:pt idx="201">
                  <c:v>44147</c:v>
                </c:pt>
                <c:pt idx="202">
                  <c:v>44147</c:v>
                </c:pt>
                <c:pt idx="203">
                  <c:v>44147</c:v>
                </c:pt>
                <c:pt idx="204">
                  <c:v>44147</c:v>
                </c:pt>
                <c:pt idx="205">
                  <c:v>44147</c:v>
                </c:pt>
                <c:pt idx="206">
                  <c:v>44147</c:v>
                </c:pt>
                <c:pt idx="207">
                  <c:v>44147</c:v>
                </c:pt>
                <c:pt idx="208">
                  <c:v>44147</c:v>
                </c:pt>
                <c:pt idx="209">
                  <c:v>44147</c:v>
                </c:pt>
                <c:pt idx="210">
                  <c:v>44147</c:v>
                </c:pt>
                <c:pt idx="211">
                  <c:v>44147</c:v>
                </c:pt>
                <c:pt idx="212">
                  <c:v>44147</c:v>
                </c:pt>
                <c:pt idx="213">
                  <c:v>44147</c:v>
                </c:pt>
                <c:pt idx="214">
                  <c:v>44147</c:v>
                </c:pt>
                <c:pt idx="215">
                  <c:v>44147</c:v>
                </c:pt>
                <c:pt idx="216">
                  <c:v>44147</c:v>
                </c:pt>
                <c:pt idx="217">
                  <c:v>44147</c:v>
                </c:pt>
                <c:pt idx="218">
                  <c:v>44147</c:v>
                </c:pt>
                <c:pt idx="219">
                  <c:v>44147</c:v>
                </c:pt>
                <c:pt idx="220">
                  <c:v>44147</c:v>
                </c:pt>
                <c:pt idx="221">
                  <c:v>44147</c:v>
                </c:pt>
                <c:pt idx="222">
                  <c:v>44147</c:v>
                </c:pt>
                <c:pt idx="223">
                  <c:v>44147</c:v>
                </c:pt>
                <c:pt idx="224">
                  <c:v>44147</c:v>
                </c:pt>
                <c:pt idx="225">
                  <c:v>44147</c:v>
                </c:pt>
                <c:pt idx="226">
                  <c:v>44147</c:v>
                </c:pt>
                <c:pt idx="227">
                  <c:v>44147</c:v>
                </c:pt>
                <c:pt idx="228">
                  <c:v>44147</c:v>
                </c:pt>
                <c:pt idx="229">
                  <c:v>44147</c:v>
                </c:pt>
                <c:pt idx="230">
                  <c:v>44147</c:v>
                </c:pt>
                <c:pt idx="231">
                  <c:v>44147</c:v>
                </c:pt>
                <c:pt idx="232">
                  <c:v>44147</c:v>
                </c:pt>
                <c:pt idx="233">
                  <c:v>44147</c:v>
                </c:pt>
                <c:pt idx="234">
                  <c:v>44147</c:v>
                </c:pt>
                <c:pt idx="235">
                  <c:v>44147</c:v>
                </c:pt>
                <c:pt idx="236">
                  <c:v>44147</c:v>
                </c:pt>
                <c:pt idx="237">
                  <c:v>44147</c:v>
                </c:pt>
                <c:pt idx="238">
                  <c:v>44147</c:v>
                </c:pt>
                <c:pt idx="239">
                  <c:v>44147</c:v>
                </c:pt>
                <c:pt idx="240">
                  <c:v>44147</c:v>
                </c:pt>
                <c:pt idx="241">
                  <c:v>44147</c:v>
                </c:pt>
                <c:pt idx="242">
                  <c:v>44147</c:v>
                </c:pt>
                <c:pt idx="243">
                  <c:v>44147</c:v>
                </c:pt>
                <c:pt idx="244">
                  <c:v>44147</c:v>
                </c:pt>
                <c:pt idx="245">
                  <c:v>44147</c:v>
                </c:pt>
                <c:pt idx="246">
                  <c:v>44147</c:v>
                </c:pt>
                <c:pt idx="247">
                  <c:v>44147</c:v>
                </c:pt>
                <c:pt idx="248">
                  <c:v>44147</c:v>
                </c:pt>
                <c:pt idx="249">
                  <c:v>44147</c:v>
                </c:pt>
                <c:pt idx="250">
                  <c:v>44147</c:v>
                </c:pt>
                <c:pt idx="251">
                  <c:v>44147</c:v>
                </c:pt>
                <c:pt idx="252">
                  <c:v>44147</c:v>
                </c:pt>
                <c:pt idx="253">
                  <c:v>44147</c:v>
                </c:pt>
                <c:pt idx="254">
                  <c:v>44147</c:v>
                </c:pt>
                <c:pt idx="255">
                  <c:v>44147</c:v>
                </c:pt>
                <c:pt idx="256">
                  <c:v>44147</c:v>
                </c:pt>
                <c:pt idx="257">
                  <c:v>44147</c:v>
                </c:pt>
                <c:pt idx="258">
                  <c:v>44147</c:v>
                </c:pt>
                <c:pt idx="259">
                  <c:v>44147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44147</c:v>
                </c:pt>
                <c:pt idx="287">
                  <c:v>44147</c:v>
                </c:pt>
                <c:pt idx="288">
                  <c:v>44147</c:v>
                </c:pt>
                <c:pt idx="289">
                  <c:v>44147</c:v>
                </c:pt>
                <c:pt idx="290">
                  <c:v>44147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770.33700980392166</c:v>
                </c:pt>
                <c:pt idx="261">
                  <c:v>798.67720588235306</c:v>
                </c:pt>
                <c:pt idx="262">
                  <c:v>824.46523109243708</c:v>
                </c:pt>
                <c:pt idx="263">
                  <c:v>847.70108543417371</c:v>
                </c:pt>
                <c:pt idx="264">
                  <c:v>868.38476890756306</c:v>
                </c:pt>
                <c:pt idx="265">
                  <c:v>886.51628151260513</c:v>
                </c:pt>
                <c:pt idx="266">
                  <c:v>902.09562324929971</c:v>
                </c:pt>
                <c:pt idx="267">
                  <c:v>915.12279411764712</c:v>
                </c:pt>
                <c:pt idx="268">
                  <c:v>925.59779411764703</c:v>
                </c:pt>
                <c:pt idx="269">
                  <c:v>933.52062324929977</c:v>
                </c:pt>
                <c:pt idx="270">
                  <c:v>938.89128151260502</c:v>
                </c:pt>
                <c:pt idx="271">
                  <c:v>941.7097689075631</c:v>
                </c:pt>
                <c:pt idx="272">
                  <c:v>941.97608543417368</c:v>
                </c:pt>
                <c:pt idx="273">
                  <c:v>939.69023109243699</c:v>
                </c:pt>
                <c:pt idx="274">
                  <c:v>934.85220588235291</c:v>
                </c:pt>
                <c:pt idx="275">
                  <c:v>927.46200980392155</c:v>
                </c:pt>
                <c:pt idx="276">
                  <c:v>917.5196428571428</c:v>
                </c:pt>
                <c:pt idx="277">
                  <c:v>905.02510504201678</c:v>
                </c:pt>
                <c:pt idx="278">
                  <c:v>889.97839635854348</c:v>
                </c:pt>
                <c:pt idx="279">
                  <c:v>872.37951680672268</c:v>
                </c:pt>
                <c:pt idx="280">
                  <c:v>852.2284663865546</c:v>
                </c:pt>
                <c:pt idx="281">
                  <c:v>829.52524509803925</c:v>
                </c:pt>
                <c:pt idx="282">
                  <c:v>804.26985294117651</c:v>
                </c:pt>
                <c:pt idx="283">
                  <c:v>776.46228991596638</c:v>
                </c:pt>
                <c:pt idx="284">
                  <c:v>746.10255602240886</c:v>
                </c:pt>
                <c:pt idx="285">
                  <c:v>713.19065126050407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44139</c:v>
                </c:pt>
                <c:pt idx="1">
                  <c:v>44139</c:v>
                </c:pt>
                <c:pt idx="2">
                  <c:v>44139</c:v>
                </c:pt>
                <c:pt idx="3">
                  <c:v>44139</c:v>
                </c:pt>
                <c:pt idx="4">
                  <c:v>44139</c:v>
                </c:pt>
                <c:pt idx="5">
                  <c:v>44139</c:v>
                </c:pt>
                <c:pt idx="6">
                  <c:v>44139</c:v>
                </c:pt>
                <c:pt idx="7">
                  <c:v>44139</c:v>
                </c:pt>
                <c:pt idx="8">
                  <c:v>44139</c:v>
                </c:pt>
                <c:pt idx="9">
                  <c:v>44139</c:v>
                </c:pt>
                <c:pt idx="10">
                  <c:v>44139</c:v>
                </c:pt>
                <c:pt idx="11">
                  <c:v>44139</c:v>
                </c:pt>
                <c:pt idx="12">
                  <c:v>44139</c:v>
                </c:pt>
                <c:pt idx="13">
                  <c:v>44139</c:v>
                </c:pt>
                <c:pt idx="14">
                  <c:v>44139</c:v>
                </c:pt>
                <c:pt idx="15">
                  <c:v>44139</c:v>
                </c:pt>
                <c:pt idx="16">
                  <c:v>44139</c:v>
                </c:pt>
                <c:pt idx="17">
                  <c:v>44139</c:v>
                </c:pt>
                <c:pt idx="18">
                  <c:v>44139</c:v>
                </c:pt>
                <c:pt idx="19">
                  <c:v>44139</c:v>
                </c:pt>
                <c:pt idx="20">
                  <c:v>44139</c:v>
                </c:pt>
                <c:pt idx="21">
                  <c:v>44139</c:v>
                </c:pt>
                <c:pt idx="22">
                  <c:v>44139</c:v>
                </c:pt>
                <c:pt idx="23">
                  <c:v>44139</c:v>
                </c:pt>
                <c:pt idx="24">
                  <c:v>44139</c:v>
                </c:pt>
                <c:pt idx="25">
                  <c:v>44139</c:v>
                </c:pt>
                <c:pt idx="26">
                  <c:v>44139</c:v>
                </c:pt>
                <c:pt idx="27">
                  <c:v>44139</c:v>
                </c:pt>
                <c:pt idx="28">
                  <c:v>44139</c:v>
                </c:pt>
                <c:pt idx="29">
                  <c:v>44139</c:v>
                </c:pt>
                <c:pt idx="30">
                  <c:v>44139</c:v>
                </c:pt>
                <c:pt idx="31">
                  <c:v>44139</c:v>
                </c:pt>
                <c:pt idx="32">
                  <c:v>44139</c:v>
                </c:pt>
                <c:pt idx="33">
                  <c:v>44139</c:v>
                </c:pt>
                <c:pt idx="34">
                  <c:v>44139</c:v>
                </c:pt>
                <c:pt idx="35">
                  <c:v>44139</c:v>
                </c:pt>
                <c:pt idx="36">
                  <c:v>44139</c:v>
                </c:pt>
                <c:pt idx="37">
                  <c:v>44139</c:v>
                </c:pt>
                <c:pt idx="38">
                  <c:v>44139</c:v>
                </c:pt>
                <c:pt idx="39">
                  <c:v>44139</c:v>
                </c:pt>
                <c:pt idx="40">
                  <c:v>44139</c:v>
                </c:pt>
                <c:pt idx="41">
                  <c:v>44139</c:v>
                </c:pt>
                <c:pt idx="42">
                  <c:v>44139</c:v>
                </c:pt>
                <c:pt idx="43">
                  <c:v>44139</c:v>
                </c:pt>
                <c:pt idx="44">
                  <c:v>44139</c:v>
                </c:pt>
                <c:pt idx="45">
                  <c:v>44139</c:v>
                </c:pt>
                <c:pt idx="46">
                  <c:v>44139</c:v>
                </c:pt>
                <c:pt idx="47">
                  <c:v>44139</c:v>
                </c:pt>
                <c:pt idx="48">
                  <c:v>44139</c:v>
                </c:pt>
                <c:pt idx="49">
                  <c:v>44139</c:v>
                </c:pt>
                <c:pt idx="50">
                  <c:v>44139</c:v>
                </c:pt>
                <c:pt idx="51">
                  <c:v>44139</c:v>
                </c:pt>
                <c:pt idx="52">
                  <c:v>44139</c:v>
                </c:pt>
                <c:pt idx="53">
                  <c:v>44139</c:v>
                </c:pt>
                <c:pt idx="54">
                  <c:v>44139</c:v>
                </c:pt>
                <c:pt idx="55">
                  <c:v>44139</c:v>
                </c:pt>
                <c:pt idx="56">
                  <c:v>44139</c:v>
                </c:pt>
                <c:pt idx="57">
                  <c:v>44139</c:v>
                </c:pt>
                <c:pt idx="58">
                  <c:v>44139</c:v>
                </c:pt>
                <c:pt idx="59">
                  <c:v>44139</c:v>
                </c:pt>
                <c:pt idx="60">
                  <c:v>44139</c:v>
                </c:pt>
                <c:pt idx="61">
                  <c:v>44139</c:v>
                </c:pt>
                <c:pt idx="62">
                  <c:v>44139</c:v>
                </c:pt>
                <c:pt idx="63">
                  <c:v>44139</c:v>
                </c:pt>
                <c:pt idx="64">
                  <c:v>44139</c:v>
                </c:pt>
                <c:pt idx="65">
                  <c:v>44139</c:v>
                </c:pt>
                <c:pt idx="66">
                  <c:v>44139</c:v>
                </c:pt>
                <c:pt idx="67">
                  <c:v>44139</c:v>
                </c:pt>
                <c:pt idx="68">
                  <c:v>44139</c:v>
                </c:pt>
                <c:pt idx="69">
                  <c:v>44139</c:v>
                </c:pt>
                <c:pt idx="70">
                  <c:v>44139</c:v>
                </c:pt>
                <c:pt idx="71">
                  <c:v>44139</c:v>
                </c:pt>
                <c:pt idx="72">
                  <c:v>44139</c:v>
                </c:pt>
                <c:pt idx="73">
                  <c:v>44139</c:v>
                </c:pt>
                <c:pt idx="74">
                  <c:v>44139</c:v>
                </c:pt>
                <c:pt idx="75">
                  <c:v>44139</c:v>
                </c:pt>
                <c:pt idx="76">
                  <c:v>44139</c:v>
                </c:pt>
                <c:pt idx="77">
                  <c:v>44139</c:v>
                </c:pt>
                <c:pt idx="78">
                  <c:v>44139</c:v>
                </c:pt>
                <c:pt idx="79">
                  <c:v>44139</c:v>
                </c:pt>
                <c:pt idx="80">
                  <c:v>44139</c:v>
                </c:pt>
                <c:pt idx="81">
                  <c:v>44139</c:v>
                </c:pt>
                <c:pt idx="82">
                  <c:v>44139</c:v>
                </c:pt>
                <c:pt idx="83">
                  <c:v>44139</c:v>
                </c:pt>
                <c:pt idx="84">
                  <c:v>44139</c:v>
                </c:pt>
                <c:pt idx="85">
                  <c:v>44139</c:v>
                </c:pt>
                <c:pt idx="86">
                  <c:v>44139</c:v>
                </c:pt>
                <c:pt idx="87">
                  <c:v>44139</c:v>
                </c:pt>
                <c:pt idx="88">
                  <c:v>44139</c:v>
                </c:pt>
                <c:pt idx="89">
                  <c:v>44139</c:v>
                </c:pt>
                <c:pt idx="90">
                  <c:v>44139</c:v>
                </c:pt>
                <c:pt idx="91">
                  <c:v>44139</c:v>
                </c:pt>
                <c:pt idx="92">
                  <c:v>44139</c:v>
                </c:pt>
                <c:pt idx="93">
                  <c:v>44139</c:v>
                </c:pt>
                <c:pt idx="94">
                  <c:v>44139</c:v>
                </c:pt>
                <c:pt idx="95">
                  <c:v>44139</c:v>
                </c:pt>
                <c:pt idx="96">
                  <c:v>44139</c:v>
                </c:pt>
                <c:pt idx="97">
                  <c:v>44139</c:v>
                </c:pt>
                <c:pt idx="98">
                  <c:v>44139</c:v>
                </c:pt>
                <c:pt idx="99">
                  <c:v>44139</c:v>
                </c:pt>
                <c:pt idx="100">
                  <c:v>44139</c:v>
                </c:pt>
                <c:pt idx="101">
                  <c:v>44139</c:v>
                </c:pt>
                <c:pt idx="102">
                  <c:v>44139</c:v>
                </c:pt>
                <c:pt idx="103">
                  <c:v>44139</c:v>
                </c:pt>
                <c:pt idx="104">
                  <c:v>44139</c:v>
                </c:pt>
                <c:pt idx="105">
                  <c:v>44139</c:v>
                </c:pt>
                <c:pt idx="106">
                  <c:v>44139</c:v>
                </c:pt>
                <c:pt idx="107">
                  <c:v>44139</c:v>
                </c:pt>
                <c:pt idx="108">
                  <c:v>44139</c:v>
                </c:pt>
                <c:pt idx="109">
                  <c:v>44139</c:v>
                </c:pt>
                <c:pt idx="110">
                  <c:v>44139</c:v>
                </c:pt>
                <c:pt idx="111">
                  <c:v>44139</c:v>
                </c:pt>
                <c:pt idx="112">
                  <c:v>44139</c:v>
                </c:pt>
                <c:pt idx="113">
                  <c:v>44139</c:v>
                </c:pt>
                <c:pt idx="114">
                  <c:v>44139</c:v>
                </c:pt>
                <c:pt idx="115">
                  <c:v>44139</c:v>
                </c:pt>
                <c:pt idx="116">
                  <c:v>44139</c:v>
                </c:pt>
                <c:pt idx="117">
                  <c:v>44139</c:v>
                </c:pt>
                <c:pt idx="118">
                  <c:v>44139</c:v>
                </c:pt>
                <c:pt idx="119">
                  <c:v>44139</c:v>
                </c:pt>
                <c:pt idx="120">
                  <c:v>44139</c:v>
                </c:pt>
                <c:pt idx="121">
                  <c:v>44139</c:v>
                </c:pt>
                <c:pt idx="122">
                  <c:v>44139</c:v>
                </c:pt>
                <c:pt idx="123">
                  <c:v>44139</c:v>
                </c:pt>
                <c:pt idx="124">
                  <c:v>44139</c:v>
                </c:pt>
                <c:pt idx="125">
                  <c:v>44139</c:v>
                </c:pt>
                <c:pt idx="126">
                  <c:v>44139</c:v>
                </c:pt>
                <c:pt idx="127">
                  <c:v>44139</c:v>
                </c:pt>
                <c:pt idx="128">
                  <c:v>44139</c:v>
                </c:pt>
                <c:pt idx="129">
                  <c:v>44139</c:v>
                </c:pt>
                <c:pt idx="130">
                  <c:v>44139</c:v>
                </c:pt>
                <c:pt idx="131">
                  <c:v>44139</c:v>
                </c:pt>
                <c:pt idx="132">
                  <c:v>44139</c:v>
                </c:pt>
                <c:pt idx="133">
                  <c:v>44139</c:v>
                </c:pt>
                <c:pt idx="134">
                  <c:v>44139</c:v>
                </c:pt>
                <c:pt idx="135">
                  <c:v>44139</c:v>
                </c:pt>
                <c:pt idx="136">
                  <c:v>44139</c:v>
                </c:pt>
                <c:pt idx="137">
                  <c:v>44139</c:v>
                </c:pt>
                <c:pt idx="138">
                  <c:v>44139</c:v>
                </c:pt>
                <c:pt idx="139">
                  <c:v>44139</c:v>
                </c:pt>
                <c:pt idx="140">
                  <c:v>44139</c:v>
                </c:pt>
                <c:pt idx="141">
                  <c:v>44139</c:v>
                </c:pt>
                <c:pt idx="142">
                  <c:v>44139</c:v>
                </c:pt>
                <c:pt idx="143">
                  <c:v>44139</c:v>
                </c:pt>
                <c:pt idx="144">
                  <c:v>44139</c:v>
                </c:pt>
                <c:pt idx="145">
                  <c:v>44139</c:v>
                </c:pt>
                <c:pt idx="146">
                  <c:v>44139</c:v>
                </c:pt>
                <c:pt idx="147">
                  <c:v>44139</c:v>
                </c:pt>
                <c:pt idx="148">
                  <c:v>44139</c:v>
                </c:pt>
                <c:pt idx="149">
                  <c:v>44139</c:v>
                </c:pt>
                <c:pt idx="150">
                  <c:v>44139</c:v>
                </c:pt>
                <c:pt idx="151">
                  <c:v>44139</c:v>
                </c:pt>
                <c:pt idx="152">
                  <c:v>44139</c:v>
                </c:pt>
                <c:pt idx="153">
                  <c:v>44139</c:v>
                </c:pt>
                <c:pt idx="154">
                  <c:v>44139</c:v>
                </c:pt>
                <c:pt idx="155">
                  <c:v>44139</c:v>
                </c:pt>
                <c:pt idx="156">
                  <c:v>44139</c:v>
                </c:pt>
                <c:pt idx="157">
                  <c:v>44139</c:v>
                </c:pt>
                <c:pt idx="158">
                  <c:v>44139</c:v>
                </c:pt>
                <c:pt idx="159">
                  <c:v>44139</c:v>
                </c:pt>
                <c:pt idx="160">
                  <c:v>44139</c:v>
                </c:pt>
                <c:pt idx="161">
                  <c:v>44139</c:v>
                </c:pt>
                <c:pt idx="162">
                  <c:v>44139</c:v>
                </c:pt>
                <c:pt idx="163">
                  <c:v>44139</c:v>
                </c:pt>
                <c:pt idx="164">
                  <c:v>44139</c:v>
                </c:pt>
                <c:pt idx="165">
                  <c:v>44139</c:v>
                </c:pt>
                <c:pt idx="166">
                  <c:v>44139</c:v>
                </c:pt>
                <c:pt idx="167">
                  <c:v>44139</c:v>
                </c:pt>
                <c:pt idx="168">
                  <c:v>44139</c:v>
                </c:pt>
                <c:pt idx="169">
                  <c:v>44139</c:v>
                </c:pt>
                <c:pt idx="170">
                  <c:v>44139</c:v>
                </c:pt>
                <c:pt idx="171">
                  <c:v>44139</c:v>
                </c:pt>
                <c:pt idx="172">
                  <c:v>44139</c:v>
                </c:pt>
                <c:pt idx="173">
                  <c:v>44139</c:v>
                </c:pt>
                <c:pt idx="174">
                  <c:v>44139</c:v>
                </c:pt>
                <c:pt idx="175">
                  <c:v>44139</c:v>
                </c:pt>
                <c:pt idx="176">
                  <c:v>44139</c:v>
                </c:pt>
                <c:pt idx="177">
                  <c:v>44139</c:v>
                </c:pt>
                <c:pt idx="178">
                  <c:v>44139</c:v>
                </c:pt>
                <c:pt idx="179">
                  <c:v>44139</c:v>
                </c:pt>
                <c:pt idx="180">
                  <c:v>44139</c:v>
                </c:pt>
                <c:pt idx="181">
                  <c:v>44139</c:v>
                </c:pt>
                <c:pt idx="182">
                  <c:v>44139</c:v>
                </c:pt>
                <c:pt idx="183">
                  <c:v>44139</c:v>
                </c:pt>
                <c:pt idx="184">
                  <c:v>44139</c:v>
                </c:pt>
                <c:pt idx="185">
                  <c:v>44139</c:v>
                </c:pt>
                <c:pt idx="186">
                  <c:v>44139</c:v>
                </c:pt>
                <c:pt idx="187">
                  <c:v>44139</c:v>
                </c:pt>
                <c:pt idx="188">
                  <c:v>44139</c:v>
                </c:pt>
                <c:pt idx="189">
                  <c:v>44139</c:v>
                </c:pt>
                <c:pt idx="190">
                  <c:v>44139</c:v>
                </c:pt>
                <c:pt idx="191">
                  <c:v>44139</c:v>
                </c:pt>
                <c:pt idx="192">
                  <c:v>44139</c:v>
                </c:pt>
                <c:pt idx="193">
                  <c:v>44139</c:v>
                </c:pt>
                <c:pt idx="194">
                  <c:v>44139</c:v>
                </c:pt>
                <c:pt idx="195">
                  <c:v>44139</c:v>
                </c:pt>
                <c:pt idx="196">
                  <c:v>44139</c:v>
                </c:pt>
                <c:pt idx="197">
                  <c:v>44139</c:v>
                </c:pt>
                <c:pt idx="198">
                  <c:v>44139</c:v>
                </c:pt>
                <c:pt idx="199">
                  <c:v>44139</c:v>
                </c:pt>
                <c:pt idx="200">
                  <c:v>44139</c:v>
                </c:pt>
                <c:pt idx="201">
                  <c:v>44139</c:v>
                </c:pt>
                <c:pt idx="202">
                  <c:v>44139</c:v>
                </c:pt>
                <c:pt idx="203">
                  <c:v>44139</c:v>
                </c:pt>
                <c:pt idx="204">
                  <c:v>44139</c:v>
                </c:pt>
                <c:pt idx="205">
                  <c:v>44139</c:v>
                </c:pt>
                <c:pt idx="206">
                  <c:v>44139</c:v>
                </c:pt>
                <c:pt idx="207">
                  <c:v>44139</c:v>
                </c:pt>
                <c:pt idx="208">
                  <c:v>44139</c:v>
                </c:pt>
                <c:pt idx="209">
                  <c:v>44139</c:v>
                </c:pt>
                <c:pt idx="210">
                  <c:v>44139</c:v>
                </c:pt>
                <c:pt idx="211">
                  <c:v>44139</c:v>
                </c:pt>
                <c:pt idx="212">
                  <c:v>44139</c:v>
                </c:pt>
                <c:pt idx="213">
                  <c:v>44139</c:v>
                </c:pt>
                <c:pt idx="214">
                  <c:v>44139</c:v>
                </c:pt>
                <c:pt idx="215">
                  <c:v>44139</c:v>
                </c:pt>
                <c:pt idx="216">
                  <c:v>44139</c:v>
                </c:pt>
                <c:pt idx="217">
                  <c:v>44139</c:v>
                </c:pt>
                <c:pt idx="218">
                  <c:v>44139</c:v>
                </c:pt>
                <c:pt idx="219">
                  <c:v>44139</c:v>
                </c:pt>
                <c:pt idx="220">
                  <c:v>44139</c:v>
                </c:pt>
                <c:pt idx="221">
                  <c:v>44139</c:v>
                </c:pt>
                <c:pt idx="222">
                  <c:v>44139</c:v>
                </c:pt>
                <c:pt idx="223">
                  <c:v>44139</c:v>
                </c:pt>
                <c:pt idx="224">
                  <c:v>44139</c:v>
                </c:pt>
                <c:pt idx="225">
                  <c:v>44139</c:v>
                </c:pt>
                <c:pt idx="226">
                  <c:v>44139</c:v>
                </c:pt>
                <c:pt idx="227">
                  <c:v>44139</c:v>
                </c:pt>
                <c:pt idx="228">
                  <c:v>44139</c:v>
                </c:pt>
                <c:pt idx="229">
                  <c:v>44139</c:v>
                </c:pt>
                <c:pt idx="230">
                  <c:v>44139</c:v>
                </c:pt>
                <c:pt idx="231">
                  <c:v>44139</c:v>
                </c:pt>
                <c:pt idx="232">
                  <c:v>44139</c:v>
                </c:pt>
                <c:pt idx="233">
                  <c:v>44139</c:v>
                </c:pt>
                <c:pt idx="234">
                  <c:v>44139</c:v>
                </c:pt>
                <c:pt idx="235">
                  <c:v>44139</c:v>
                </c:pt>
                <c:pt idx="236">
                  <c:v>44139</c:v>
                </c:pt>
                <c:pt idx="237">
                  <c:v>44139</c:v>
                </c:pt>
                <c:pt idx="238">
                  <c:v>44139</c:v>
                </c:pt>
                <c:pt idx="239">
                  <c:v>44139</c:v>
                </c:pt>
                <c:pt idx="240">
                  <c:v>44139</c:v>
                </c:pt>
                <c:pt idx="241">
                  <c:v>44139</c:v>
                </c:pt>
                <c:pt idx="242">
                  <c:v>44139</c:v>
                </c:pt>
                <c:pt idx="243">
                  <c:v>44139</c:v>
                </c:pt>
                <c:pt idx="244">
                  <c:v>44139</c:v>
                </c:pt>
                <c:pt idx="245">
                  <c:v>44139</c:v>
                </c:pt>
                <c:pt idx="246">
                  <c:v>44139</c:v>
                </c:pt>
                <c:pt idx="247">
                  <c:v>44139</c:v>
                </c:pt>
                <c:pt idx="248">
                  <c:v>44139</c:v>
                </c:pt>
                <c:pt idx="249">
                  <c:v>44139</c:v>
                </c:pt>
                <c:pt idx="250">
                  <c:v>44139</c:v>
                </c:pt>
                <c:pt idx="251">
                  <c:v>44139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44139</c:v>
                </c:pt>
                <c:pt idx="287">
                  <c:v>44139</c:v>
                </c:pt>
                <c:pt idx="288">
                  <c:v>44139</c:v>
                </c:pt>
                <c:pt idx="289">
                  <c:v>44139</c:v>
                </c:pt>
                <c:pt idx="290">
                  <c:v>44139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44139</c:v>
                </c:pt>
                <c:pt idx="1">
                  <c:v>44139</c:v>
                </c:pt>
                <c:pt idx="2">
                  <c:v>44139</c:v>
                </c:pt>
                <c:pt idx="3">
                  <c:v>44139</c:v>
                </c:pt>
                <c:pt idx="4">
                  <c:v>44139</c:v>
                </c:pt>
                <c:pt idx="5">
                  <c:v>44139</c:v>
                </c:pt>
                <c:pt idx="6">
                  <c:v>44139</c:v>
                </c:pt>
                <c:pt idx="7">
                  <c:v>44139</c:v>
                </c:pt>
                <c:pt idx="8">
                  <c:v>44139</c:v>
                </c:pt>
                <c:pt idx="9">
                  <c:v>44139</c:v>
                </c:pt>
                <c:pt idx="10">
                  <c:v>44139</c:v>
                </c:pt>
                <c:pt idx="11">
                  <c:v>44139</c:v>
                </c:pt>
                <c:pt idx="12">
                  <c:v>44139</c:v>
                </c:pt>
                <c:pt idx="13">
                  <c:v>44139</c:v>
                </c:pt>
                <c:pt idx="14">
                  <c:v>44139</c:v>
                </c:pt>
                <c:pt idx="15">
                  <c:v>44139</c:v>
                </c:pt>
                <c:pt idx="16">
                  <c:v>44139</c:v>
                </c:pt>
                <c:pt idx="17">
                  <c:v>44139</c:v>
                </c:pt>
                <c:pt idx="18">
                  <c:v>44139</c:v>
                </c:pt>
                <c:pt idx="19">
                  <c:v>44139</c:v>
                </c:pt>
                <c:pt idx="20">
                  <c:v>44139</c:v>
                </c:pt>
                <c:pt idx="21">
                  <c:v>44139</c:v>
                </c:pt>
                <c:pt idx="22">
                  <c:v>44139</c:v>
                </c:pt>
                <c:pt idx="23">
                  <c:v>44139</c:v>
                </c:pt>
                <c:pt idx="24">
                  <c:v>44139</c:v>
                </c:pt>
                <c:pt idx="25">
                  <c:v>44139</c:v>
                </c:pt>
                <c:pt idx="26">
                  <c:v>44139</c:v>
                </c:pt>
                <c:pt idx="27">
                  <c:v>44139</c:v>
                </c:pt>
                <c:pt idx="28">
                  <c:v>44139</c:v>
                </c:pt>
                <c:pt idx="29">
                  <c:v>44139</c:v>
                </c:pt>
                <c:pt idx="30">
                  <c:v>44139</c:v>
                </c:pt>
                <c:pt idx="31">
                  <c:v>44139</c:v>
                </c:pt>
                <c:pt idx="32">
                  <c:v>44139</c:v>
                </c:pt>
                <c:pt idx="33">
                  <c:v>44139</c:v>
                </c:pt>
                <c:pt idx="34">
                  <c:v>44139</c:v>
                </c:pt>
                <c:pt idx="35">
                  <c:v>44139</c:v>
                </c:pt>
                <c:pt idx="36">
                  <c:v>44139</c:v>
                </c:pt>
                <c:pt idx="37">
                  <c:v>44139</c:v>
                </c:pt>
                <c:pt idx="38">
                  <c:v>44139</c:v>
                </c:pt>
                <c:pt idx="39">
                  <c:v>44139</c:v>
                </c:pt>
                <c:pt idx="40">
                  <c:v>44139</c:v>
                </c:pt>
                <c:pt idx="41">
                  <c:v>44139</c:v>
                </c:pt>
                <c:pt idx="42">
                  <c:v>44139</c:v>
                </c:pt>
                <c:pt idx="43">
                  <c:v>44139</c:v>
                </c:pt>
                <c:pt idx="44">
                  <c:v>44139</c:v>
                </c:pt>
                <c:pt idx="45">
                  <c:v>44139</c:v>
                </c:pt>
                <c:pt idx="46">
                  <c:v>44139</c:v>
                </c:pt>
                <c:pt idx="47">
                  <c:v>44139</c:v>
                </c:pt>
                <c:pt idx="48">
                  <c:v>44139</c:v>
                </c:pt>
                <c:pt idx="49">
                  <c:v>44139</c:v>
                </c:pt>
                <c:pt idx="50">
                  <c:v>44139</c:v>
                </c:pt>
                <c:pt idx="51">
                  <c:v>44139</c:v>
                </c:pt>
                <c:pt idx="52">
                  <c:v>44139</c:v>
                </c:pt>
                <c:pt idx="53">
                  <c:v>44139</c:v>
                </c:pt>
                <c:pt idx="54">
                  <c:v>44139</c:v>
                </c:pt>
                <c:pt idx="55">
                  <c:v>44139</c:v>
                </c:pt>
                <c:pt idx="56">
                  <c:v>44139</c:v>
                </c:pt>
                <c:pt idx="57">
                  <c:v>44139</c:v>
                </c:pt>
                <c:pt idx="58">
                  <c:v>44139</c:v>
                </c:pt>
                <c:pt idx="59">
                  <c:v>44139</c:v>
                </c:pt>
                <c:pt idx="60">
                  <c:v>44139</c:v>
                </c:pt>
                <c:pt idx="61">
                  <c:v>44139</c:v>
                </c:pt>
                <c:pt idx="62">
                  <c:v>44139</c:v>
                </c:pt>
                <c:pt idx="63">
                  <c:v>44139</c:v>
                </c:pt>
                <c:pt idx="64">
                  <c:v>44139</c:v>
                </c:pt>
                <c:pt idx="65">
                  <c:v>44139</c:v>
                </c:pt>
                <c:pt idx="66">
                  <c:v>44139</c:v>
                </c:pt>
                <c:pt idx="67">
                  <c:v>44139</c:v>
                </c:pt>
                <c:pt idx="68">
                  <c:v>44139</c:v>
                </c:pt>
                <c:pt idx="69">
                  <c:v>44139</c:v>
                </c:pt>
                <c:pt idx="70">
                  <c:v>44139</c:v>
                </c:pt>
                <c:pt idx="71">
                  <c:v>44139</c:v>
                </c:pt>
                <c:pt idx="72">
                  <c:v>44139</c:v>
                </c:pt>
                <c:pt idx="73">
                  <c:v>44139</c:v>
                </c:pt>
                <c:pt idx="74">
                  <c:v>44139</c:v>
                </c:pt>
                <c:pt idx="75">
                  <c:v>44139</c:v>
                </c:pt>
                <c:pt idx="76">
                  <c:v>44139</c:v>
                </c:pt>
                <c:pt idx="77">
                  <c:v>44139</c:v>
                </c:pt>
                <c:pt idx="78">
                  <c:v>44139</c:v>
                </c:pt>
                <c:pt idx="79">
                  <c:v>44139</c:v>
                </c:pt>
                <c:pt idx="80">
                  <c:v>44139</c:v>
                </c:pt>
                <c:pt idx="81">
                  <c:v>44139</c:v>
                </c:pt>
                <c:pt idx="82">
                  <c:v>44139</c:v>
                </c:pt>
                <c:pt idx="83">
                  <c:v>44139</c:v>
                </c:pt>
                <c:pt idx="84">
                  <c:v>44139</c:v>
                </c:pt>
                <c:pt idx="85">
                  <c:v>44139</c:v>
                </c:pt>
                <c:pt idx="86">
                  <c:v>44139</c:v>
                </c:pt>
                <c:pt idx="87">
                  <c:v>44139</c:v>
                </c:pt>
                <c:pt idx="88">
                  <c:v>44139</c:v>
                </c:pt>
                <c:pt idx="89">
                  <c:v>44139</c:v>
                </c:pt>
                <c:pt idx="90">
                  <c:v>44139</c:v>
                </c:pt>
                <c:pt idx="91">
                  <c:v>44139</c:v>
                </c:pt>
                <c:pt idx="92">
                  <c:v>44139</c:v>
                </c:pt>
                <c:pt idx="93">
                  <c:v>44139</c:v>
                </c:pt>
                <c:pt idx="94">
                  <c:v>44139</c:v>
                </c:pt>
                <c:pt idx="95">
                  <c:v>44139</c:v>
                </c:pt>
                <c:pt idx="96">
                  <c:v>44139</c:v>
                </c:pt>
                <c:pt idx="97">
                  <c:v>44139</c:v>
                </c:pt>
                <c:pt idx="98">
                  <c:v>44139</c:v>
                </c:pt>
                <c:pt idx="99">
                  <c:v>44139</c:v>
                </c:pt>
                <c:pt idx="100">
                  <c:v>44139</c:v>
                </c:pt>
                <c:pt idx="101">
                  <c:v>44139</c:v>
                </c:pt>
                <c:pt idx="102">
                  <c:v>44139</c:v>
                </c:pt>
                <c:pt idx="103">
                  <c:v>44139</c:v>
                </c:pt>
                <c:pt idx="104">
                  <c:v>44139</c:v>
                </c:pt>
                <c:pt idx="105">
                  <c:v>44139</c:v>
                </c:pt>
                <c:pt idx="106">
                  <c:v>44139</c:v>
                </c:pt>
                <c:pt idx="107">
                  <c:v>44139</c:v>
                </c:pt>
                <c:pt idx="108">
                  <c:v>44139</c:v>
                </c:pt>
                <c:pt idx="109">
                  <c:v>44139</c:v>
                </c:pt>
                <c:pt idx="110">
                  <c:v>44139</c:v>
                </c:pt>
                <c:pt idx="111">
                  <c:v>44139</c:v>
                </c:pt>
                <c:pt idx="112">
                  <c:v>44139</c:v>
                </c:pt>
                <c:pt idx="113">
                  <c:v>44139</c:v>
                </c:pt>
                <c:pt idx="114">
                  <c:v>44139</c:v>
                </c:pt>
                <c:pt idx="115">
                  <c:v>44139</c:v>
                </c:pt>
                <c:pt idx="116">
                  <c:v>44139</c:v>
                </c:pt>
                <c:pt idx="117">
                  <c:v>44139</c:v>
                </c:pt>
                <c:pt idx="118">
                  <c:v>44139</c:v>
                </c:pt>
                <c:pt idx="119">
                  <c:v>44139</c:v>
                </c:pt>
                <c:pt idx="120">
                  <c:v>44139</c:v>
                </c:pt>
                <c:pt idx="121">
                  <c:v>44139</c:v>
                </c:pt>
                <c:pt idx="122">
                  <c:v>44139</c:v>
                </c:pt>
                <c:pt idx="123">
                  <c:v>44139</c:v>
                </c:pt>
                <c:pt idx="124">
                  <c:v>44139</c:v>
                </c:pt>
                <c:pt idx="125">
                  <c:v>44139</c:v>
                </c:pt>
                <c:pt idx="126">
                  <c:v>44139</c:v>
                </c:pt>
                <c:pt idx="127">
                  <c:v>44139</c:v>
                </c:pt>
                <c:pt idx="128">
                  <c:v>44139</c:v>
                </c:pt>
                <c:pt idx="129">
                  <c:v>44139</c:v>
                </c:pt>
                <c:pt idx="130">
                  <c:v>44139</c:v>
                </c:pt>
                <c:pt idx="131">
                  <c:v>44139</c:v>
                </c:pt>
                <c:pt idx="132">
                  <c:v>44139</c:v>
                </c:pt>
                <c:pt idx="133">
                  <c:v>44139</c:v>
                </c:pt>
                <c:pt idx="134">
                  <c:v>44139</c:v>
                </c:pt>
                <c:pt idx="135">
                  <c:v>44139</c:v>
                </c:pt>
                <c:pt idx="136">
                  <c:v>44139</c:v>
                </c:pt>
                <c:pt idx="137">
                  <c:v>44139</c:v>
                </c:pt>
                <c:pt idx="138">
                  <c:v>44139</c:v>
                </c:pt>
                <c:pt idx="139">
                  <c:v>44139</c:v>
                </c:pt>
                <c:pt idx="140">
                  <c:v>44139</c:v>
                </c:pt>
                <c:pt idx="141">
                  <c:v>44139</c:v>
                </c:pt>
                <c:pt idx="142">
                  <c:v>44139</c:v>
                </c:pt>
                <c:pt idx="143">
                  <c:v>44139</c:v>
                </c:pt>
                <c:pt idx="144">
                  <c:v>44139</c:v>
                </c:pt>
                <c:pt idx="145">
                  <c:v>44139</c:v>
                </c:pt>
                <c:pt idx="146">
                  <c:v>44139</c:v>
                </c:pt>
                <c:pt idx="147">
                  <c:v>44139</c:v>
                </c:pt>
                <c:pt idx="148">
                  <c:v>44139</c:v>
                </c:pt>
                <c:pt idx="149">
                  <c:v>44139</c:v>
                </c:pt>
                <c:pt idx="150">
                  <c:v>44139</c:v>
                </c:pt>
                <c:pt idx="151">
                  <c:v>44139</c:v>
                </c:pt>
                <c:pt idx="152">
                  <c:v>44139</c:v>
                </c:pt>
                <c:pt idx="153">
                  <c:v>44139</c:v>
                </c:pt>
                <c:pt idx="154">
                  <c:v>44139</c:v>
                </c:pt>
                <c:pt idx="155">
                  <c:v>44139</c:v>
                </c:pt>
                <c:pt idx="156">
                  <c:v>44139</c:v>
                </c:pt>
                <c:pt idx="157">
                  <c:v>44139</c:v>
                </c:pt>
                <c:pt idx="158">
                  <c:v>44139</c:v>
                </c:pt>
                <c:pt idx="159">
                  <c:v>44139</c:v>
                </c:pt>
                <c:pt idx="160">
                  <c:v>44139</c:v>
                </c:pt>
                <c:pt idx="161">
                  <c:v>44139</c:v>
                </c:pt>
                <c:pt idx="162">
                  <c:v>44139</c:v>
                </c:pt>
                <c:pt idx="163">
                  <c:v>44139</c:v>
                </c:pt>
                <c:pt idx="164">
                  <c:v>44139</c:v>
                </c:pt>
                <c:pt idx="165">
                  <c:v>44139</c:v>
                </c:pt>
                <c:pt idx="166">
                  <c:v>44139</c:v>
                </c:pt>
                <c:pt idx="167">
                  <c:v>44139</c:v>
                </c:pt>
                <c:pt idx="168">
                  <c:v>44139</c:v>
                </c:pt>
                <c:pt idx="169">
                  <c:v>44139</c:v>
                </c:pt>
                <c:pt idx="170">
                  <c:v>44139</c:v>
                </c:pt>
                <c:pt idx="171">
                  <c:v>44139</c:v>
                </c:pt>
                <c:pt idx="172">
                  <c:v>44139</c:v>
                </c:pt>
                <c:pt idx="173">
                  <c:v>44139</c:v>
                </c:pt>
                <c:pt idx="174">
                  <c:v>44139</c:v>
                </c:pt>
                <c:pt idx="175">
                  <c:v>44139</c:v>
                </c:pt>
                <c:pt idx="176">
                  <c:v>44139</c:v>
                </c:pt>
                <c:pt idx="177">
                  <c:v>44139</c:v>
                </c:pt>
                <c:pt idx="178">
                  <c:v>44139</c:v>
                </c:pt>
                <c:pt idx="179">
                  <c:v>44139</c:v>
                </c:pt>
                <c:pt idx="180">
                  <c:v>44139</c:v>
                </c:pt>
                <c:pt idx="181">
                  <c:v>44139</c:v>
                </c:pt>
                <c:pt idx="182">
                  <c:v>44139</c:v>
                </c:pt>
                <c:pt idx="183">
                  <c:v>44139</c:v>
                </c:pt>
                <c:pt idx="184">
                  <c:v>44139</c:v>
                </c:pt>
                <c:pt idx="185">
                  <c:v>44139</c:v>
                </c:pt>
                <c:pt idx="186">
                  <c:v>44139</c:v>
                </c:pt>
                <c:pt idx="187">
                  <c:v>44139</c:v>
                </c:pt>
                <c:pt idx="188">
                  <c:v>44139</c:v>
                </c:pt>
                <c:pt idx="189">
                  <c:v>44139</c:v>
                </c:pt>
                <c:pt idx="190">
                  <c:v>44139</c:v>
                </c:pt>
                <c:pt idx="191">
                  <c:v>44139</c:v>
                </c:pt>
                <c:pt idx="192">
                  <c:v>44139</c:v>
                </c:pt>
                <c:pt idx="193">
                  <c:v>44139</c:v>
                </c:pt>
                <c:pt idx="194">
                  <c:v>44139</c:v>
                </c:pt>
                <c:pt idx="195">
                  <c:v>44139</c:v>
                </c:pt>
                <c:pt idx="196">
                  <c:v>44139</c:v>
                </c:pt>
                <c:pt idx="197">
                  <c:v>44139</c:v>
                </c:pt>
                <c:pt idx="198">
                  <c:v>44139</c:v>
                </c:pt>
                <c:pt idx="199">
                  <c:v>44139</c:v>
                </c:pt>
                <c:pt idx="200">
                  <c:v>44139</c:v>
                </c:pt>
                <c:pt idx="201">
                  <c:v>44139</c:v>
                </c:pt>
                <c:pt idx="202">
                  <c:v>44139</c:v>
                </c:pt>
                <c:pt idx="203">
                  <c:v>44139</c:v>
                </c:pt>
                <c:pt idx="204">
                  <c:v>44139</c:v>
                </c:pt>
                <c:pt idx="205">
                  <c:v>44139</c:v>
                </c:pt>
                <c:pt idx="206">
                  <c:v>44139</c:v>
                </c:pt>
                <c:pt idx="207">
                  <c:v>44139</c:v>
                </c:pt>
                <c:pt idx="208">
                  <c:v>44139</c:v>
                </c:pt>
                <c:pt idx="209">
                  <c:v>44139</c:v>
                </c:pt>
                <c:pt idx="210">
                  <c:v>44139</c:v>
                </c:pt>
                <c:pt idx="211">
                  <c:v>44139</c:v>
                </c:pt>
                <c:pt idx="212">
                  <c:v>44139</c:v>
                </c:pt>
                <c:pt idx="213">
                  <c:v>44139</c:v>
                </c:pt>
                <c:pt idx="214">
                  <c:v>44139</c:v>
                </c:pt>
                <c:pt idx="215">
                  <c:v>44139</c:v>
                </c:pt>
                <c:pt idx="216">
                  <c:v>44139</c:v>
                </c:pt>
                <c:pt idx="217">
                  <c:v>44139</c:v>
                </c:pt>
                <c:pt idx="218">
                  <c:v>44139</c:v>
                </c:pt>
                <c:pt idx="219">
                  <c:v>44139</c:v>
                </c:pt>
                <c:pt idx="220">
                  <c:v>44139</c:v>
                </c:pt>
                <c:pt idx="221">
                  <c:v>44139</c:v>
                </c:pt>
                <c:pt idx="222">
                  <c:v>44139</c:v>
                </c:pt>
                <c:pt idx="223">
                  <c:v>44139</c:v>
                </c:pt>
                <c:pt idx="224">
                  <c:v>44139</c:v>
                </c:pt>
                <c:pt idx="225">
                  <c:v>44139</c:v>
                </c:pt>
                <c:pt idx="226">
                  <c:v>44139</c:v>
                </c:pt>
                <c:pt idx="227">
                  <c:v>44139</c:v>
                </c:pt>
                <c:pt idx="228">
                  <c:v>44139</c:v>
                </c:pt>
                <c:pt idx="229">
                  <c:v>44139</c:v>
                </c:pt>
                <c:pt idx="230">
                  <c:v>44139</c:v>
                </c:pt>
                <c:pt idx="231">
                  <c:v>44139</c:v>
                </c:pt>
                <c:pt idx="232">
                  <c:v>44139</c:v>
                </c:pt>
                <c:pt idx="233">
                  <c:v>44139</c:v>
                </c:pt>
                <c:pt idx="234">
                  <c:v>44139</c:v>
                </c:pt>
                <c:pt idx="235">
                  <c:v>44139</c:v>
                </c:pt>
                <c:pt idx="236">
                  <c:v>44139</c:v>
                </c:pt>
                <c:pt idx="237">
                  <c:v>44139</c:v>
                </c:pt>
                <c:pt idx="238">
                  <c:v>44139</c:v>
                </c:pt>
                <c:pt idx="239">
                  <c:v>44139</c:v>
                </c:pt>
                <c:pt idx="240">
                  <c:v>44139</c:v>
                </c:pt>
                <c:pt idx="241">
                  <c:v>44139</c:v>
                </c:pt>
                <c:pt idx="242">
                  <c:v>44139</c:v>
                </c:pt>
                <c:pt idx="243">
                  <c:v>44139</c:v>
                </c:pt>
                <c:pt idx="244">
                  <c:v>44139</c:v>
                </c:pt>
                <c:pt idx="245">
                  <c:v>44139</c:v>
                </c:pt>
                <c:pt idx="246">
                  <c:v>44139</c:v>
                </c:pt>
                <c:pt idx="247">
                  <c:v>44139</c:v>
                </c:pt>
                <c:pt idx="248">
                  <c:v>44139</c:v>
                </c:pt>
                <c:pt idx="249">
                  <c:v>44139</c:v>
                </c:pt>
                <c:pt idx="250">
                  <c:v>44139</c:v>
                </c:pt>
                <c:pt idx="251">
                  <c:v>44139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44139</c:v>
                </c:pt>
                <c:pt idx="287">
                  <c:v>44139</c:v>
                </c:pt>
                <c:pt idx="288">
                  <c:v>44139</c:v>
                </c:pt>
                <c:pt idx="289">
                  <c:v>44139</c:v>
                </c:pt>
                <c:pt idx="290">
                  <c:v>44139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495.56125356125347</c:v>
                </c:pt>
                <c:pt idx="253">
                  <c:v>535.06742227177006</c:v>
                </c:pt>
                <c:pt idx="254">
                  <c:v>573.35315586185152</c:v>
                </c:pt>
                <c:pt idx="255">
                  <c:v>610.3216152607456</c:v>
                </c:pt>
                <c:pt idx="256">
                  <c:v>645.87596139770051</c:v>
                </c:pt>
                <c:pt idx="257">
                  <c:v>679.91935520196387</c:v>
                </c:pt>
                <c:pt idx="258">
                  <c:v>712.35495760278366</c:v>
                </c:pt>
                <c:pt idx="259">
                  <c:v>743.08592952940774</c:v>
                </c:pt>
                <c:pt idx="260">
                  <c:v>772.01543191108408</c:v>
                </c:pt>
                <c:pt idx="261">
                  <c:v>799.04662567706043</c:v>
                </c:pt>
                <c:pt idx="262">
                  <c:v>824.08267175658477</c:v>
                </c:pt>
                <c:pt idx="263">
                  <c:v>847.02673107890496</c:v>
                </c:pt>
                <c:pt idx="264">
                  <c:v>867.78196457326885</c:v>
                </c:pt>
                <c:pt idx="265">
                  <c:v>886.25153316892442</c:v>
                </c:pt>
                <c:pt idx="266">
                  <c:v>902.33859779511954</c:v>
                </c:pt>
                <c:pt idx="267">
                  <c:v>915.94631938110194</c:v>
                </c:pt>
                <c:pt idx="268">
                  <c:v>926.97785885611972</c:v>
                </c:pt>
                <c:pt idx="269">
                  <c:v>935.33637714942063</c:v>
                </c:pt>
                <c:pt idx="270">
                  <c:v>940.92503519025263</c:v>
                </c:pt>
                <c:pt idx="271">
                  <c:v>943.64699390786348</c:v>
                </c:pt>
                <c:pt idx="272">
                  <c:v>943.40541423150114</c:v>
                </c:pt>
                <c:pt idx="273">
                  <c:v>940.1034570904136</c:v>
                </c:pt>
                <c:pt idx="274">
                  <c:v>933.64428341384871</c:v>
                </c:pt>
                <c:pt idx="275">
                  <c:v>923.93105413105422</c:v>
                </c:pt>
                <c:pt idx="276">
                  <c:v>910.86693017127789</c:v>
                </c:pt>
                <c:pt idx="277">
                  <c:v>894.35507246376812</c:v>
                </c:pt>
                <c:pt idx="278">
                  <c:v>874.29864193777246</c:v>
                </c:pt>
                <c:pt idx="279">
                  <c:v>850.60079952253864</c:v>
                </c:pt>
                <c:pt idx="280">
                  <c:v>823.16470614731486</c:v>
                </c:pt>
                <c:pt idx="281">
                  <c:v>791.89352274134887</c:v>
                </c:pt>
                <c:pt idx="282">
                  <c:v>756.69041023388866</c:v>
                </c:pt>
                <c:pt idx="283">
                  <c:v>717.45852955418184</c:v>
                </c:pt>
                <c:pt idx="284">
                  <c:v>674.10104163147673</c:v>
                </c:pt>
                <c:pt idx="285">
                  <c:v>626.52110739502052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44156</c:v>
                </c:pt>
                <c:pt idx="280">
                  <c:v>44156</c:v>
                </c:pt>
                <c:pt idx="281">
                  <c:v>44156</c:v>
                </c:pt>
                <c:pt idx="282">
                  <c:v>44156</c:v>
                </c:pt>
                <c:pt idx="283">
                  <c:v>44156</c:v>
                </c:pt>
                <c:pt idx="284">
                  <c:v>44156</c:v>
                </c:pt>
                <c:pt idx="285">
                  <c:v>44156</c:v>
                </c:pt>
                <c:pt idx="286">
                  <c:v>44156</c:v>
                </c:pt>
                <c:pt idx="287">
                  <c:v>44156</c:v>
                </c:pt>
                <c:pt idx="288">
                  <c:v>44156</c:v>
                </c:pt>
                <c:pt idx="289">
                  <c:v>44156</c:v>
                </c:pt>
                <c:pt idx="290">
                  <c:v>44156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44156</c:v>
                </c:pt>
                <c:pt idx="280">
                  <c:v>44156</c:v>
                </c:pt>
                <c:pt idx="281">
                  <c:v>44156</c:v>
                </c:pt>
                <c:pt idx="282">
                  <c:v>44156</c:v>
                </c:pt>
                <c:pt idx="283">
                  <c:v>44156</c:v>
                </c:pt>
                <c:pt idx="284">
                  <c:v>44156</c:v>
                </c:pt>
                <c:pt idx="285">
                  <c:v>44156</c:v>
                </c:pt>
                <c:pt idx="286">
                  <c:v>44156</c:v>
                </c:pt>
                <c:pt idx="287">
                  <c:v>44156</c:v>
                </c:pt>
                <c:pt idx="288">
                  <c:v>44156</c:v>
                </c:pt>
                <c:pt idx="289">
                  <c:v>44156</c:v>
                </c:pt>
                <c:pt idx="290">
                  <c:v>44156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944.64285714285711</c:v>
                </c:pt>
                <c:pt idx="270">
                  <c:v>942.28571428571422</c:v>
                </c:pt>
                <c:pt idx="271">
                  <c:v>939.92857142857144</c:v>
                </c:pt>
                <c:pt idx="272">
                  <c:v>937.57142857142856</c:v>
                </c:pt>
                <c:pt idx="273">
                  <c:v>935.21428571428567</c:v>
                </c:pt>
                <c:pt idx="274">
                  <c:v>932.85714285714278</c:v>
                </c:pt>
                <c:pt idx="275">
                  <c:v>930.5</c:v>
                </c:pt>
                <c:pt idx="276">
                  <c:v>928.14285714285711</c:v>
                </c:pt>
                <c:pt idx="277">
                  <c:v>925.78571428571422</c:v>
                </c:pt>
                <c:pt idx="278">
                  <c:v>923.42857142857144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44156</c:v>
                </c:pt>
                <c:pt idx="1">
                  <c:v>44161.086410054988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16.517857142857146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44147</c:v>
                </c:pt>
                <c:pt idx="1">
                  <c:v>44159.096005992753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38.61274715768657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44133</c:v>
                </c:pt>
                <c:pt idx="1">
                  <c:v>44133</c:v>
                </c:pt>
                <c:pt idx="2">
                  <c:v>44133</c:v>
                </c:pt>
                <c:pt idx="3">
                  <c:v>44133</c:v>
                </c:pt>
                <c:pt idx="4">
                  <c:v>44133</c:v>
                </c:pt>
                <c:pt idx="5">
                  <c:v>44133</c:v>
                </c:pt>
                <c:pt idx="6">
                  <c:v>44133</c:v>
                </c:pt>
                <c:pt idx="7">
                  <c:v>44133</c:v>
                </c:pt>
                <c:pt idx="8">
                  <c:v>44133</c:v>
                </c:pt>
                <c:pt idx="9">
                  <c:v>44133</c:v>
                </c:pt>
                <c:pt idx="10">
                  <c:v>44133</c:v>
                </c:pt>
                <c:pt idx="11">
                  <c:v>44133</c:v>
                </c:pt>
                <c:pt idx="12">
                  <c:v>44133</c:v>
                </c:pt>
                <c:pt idx="13">
                  <c:v>44133</c:v>
                </c:pt>
                <c:pt idx="14">
                  <c:v>44133</c:v>
                </c:pt>
                <c:pt idx="15">
                  <c:v>44133</c:v>
                </c:pt>
                <c:pt idx="16">
                  <c:v>44133</c:v>
                </c:pt>
                <c:pt idx="17">
                  <c:v>44133</c:v>
                </c:pt>
                <c:pt idx="18">
                  <c:v>44133</c:v>
                </c:pt>
                <c:pt idx="19">
                  <c:v>44133</c:v>
                </c:pt>
                <c:pt idx="20">
                  <c:v>44133</c:v>
                </c:pt>
                <c:pt idx="21">
                  <c:v>44133</c:v>
                </c:pt>
                <c:pt idx="22">
                  <c:v>44133</c:v>
                </c:pt>
                <c:pt idx="23">
                  <c:v>44133</c:v>
                </c:pt>
                <c:pt idx="24">
                  <c:v>44133</c:v>
                </c:pt>
                <c:pt idx="25">
                  <c:v>44133</c:v>
                </c:pt>
                <c:pt idx="26">
                  <c:v>44133</c:v>
                </c:pt>
                <c:pt idx="27">
                  <c:v>44133</c:v>
                </c:pt>
                <c:pt idx="28">
                  <c:v>44133</c:v>
                </c:pt>
                <c:pt idx="29">
                  <c:v>44133</c:v>
                </c:pt>
                <c:pt idx="30">
                  <c:v>44133</c:v>
                </c:pt>
                <c:pt idx="31">
                  <c:v>44133</c:v>
                </c:pt>
                <c:pt idx="32">
                  <c:v>44133</c:v>
                </c:pt>
                <c:pt idx="33">
                  <c:v>44133</c:v>
                </c:pt>
                <c:pt idx="34">
                  <c:v>44133</c:v>
                </c:pt>
                <c:pt idx="35">
                  <c:v>44133</c:v>
                </c:pt>
                <c:pt idx="36">
                  <c:v>44133</c:v>
                </c:pt>
                <c:pt idx="37">
                  <c:v>44133</c:v>
                </c:pt>
                <c:pt idx="38">
                  <c:v>44133</c:v>
                </c:pt>
                <c:pt idx="39">
                  <c:v>44133</c:v>
                </c:pt>
                <c:pt idx="40">
                  <c:v>44133</c:v>
                </c:pt>
                <c:pt idx="41">
                  <c:v>44133</c:v>
                </c:pt>
                <c:pt idx="42">
                  <c:v>44133</c:v>
                </c:pt>
                <c:pt idx="43">
                  <c:v>44133</c:v>
                </c:pt>
                <c:pt idx="44">
                  <c:v>44133</c:v>
                </c:pt>
                <c:pt idx="45">
                  <c:v>44133</c:v>
                </c:pt>
                <c:pt idx="46">
                  <c:v>44133</c:v>
                </c:pt>
                <c:pt idx="47">
                  <c:v>44133</c:v>
                </c:pt>
                <c:pt idx="48">
                  <c:v>44133</c:v>
                </c:pt>
                <c:pt idx="49">
                  <c:v>44133</c:v>
                </c:pt>
                <c:pt idx="50">
                  <c:v>44133</c:v>
                </c:pt>
                <c:pt idx="51">
                  <c:v>44133</c:v>
                </c:pt>
                <c:pt idx="52">
                  <c:v>44133</c:v>
                </c:pt>
                <c:pt idx="53">
                  <c:v>44133</c:v>
                </c:pt>
                <c:pt idx="54">
                  <c:v>44133</c:v>
                </c:pt>
                <c:pt idx="55">
                  <c:v>44133</c:v>
                </c:pt>
                <c:pt idx="56">
                  <c:v>44133</c:v>
                </c:pt>
                <c:pt idx="57">
                  <c:v>44133</c:v>
                </c:pt>
                <c:pt idx="58">
                  <c:v>44133</c:v>
                </c:pt>
                <c:pt idx="59">
                  <c:v>44133</c:v>
                </c:pt>
                <c:pt idx="60">
                  <c:v>44133</c:v>
                </c:pt>
                <c:pt idx="61">
                  <c:v>44133</c:v>
                </c:pt>
                <c:pt idx="62">
                  <c:v>44133</c:v>
                </c:pt>
                <c:pt idx="63">
                  <c:v>44133</c:v>
                </c:pt>
                <c:pt idx="64">
                  <c:v>44133</c:v>
                </c:pt>
                <c:pt idx="65">
                  <c:v>44133</c:v>
                </c:pt>
                <c:pt idx="66">
                  <c:v>44133</c:v>
                </c:pt>
                <c:pt idx="67">
                  <c:v>44133</c:v>
                </c:pt>
                <c:pt idx="68">
                  <c:v>44133</c:v>
                </c:pt>
                <c:pt idx="69">
                  <c:v>44133</c:v>
                </c:pt>
                <c:pt idx="70">
                  <c:v>44133</c:v>
                </c:pt>
                <c:pt idx="71">
                  <c:v>44133</c:v>
                </c:pt>
                <c:pt idx="72">
                  <c:v>44133</c:v>
                </c:pt>
                <c:pt idx="73">
                  <c:v>44133</c:v>
                </c:pt>
                <c:pt idx="74">
                  <c:v>44133</c:v>
                </c:pt>
                <c:pt idx="75">
                  <c:v>44133</c:v>
                </c:pt>
                <c:pt idx="76">
                  <c:v>44133</c:v>
                </c:pt>
                <c:pt idx="77">
                  <c:v>44133</c:v>
                </c:pt>
                <c:pt idx="78">
                  <c:v>44133</c:v>
                </c:pt>
                <c:pt idx="79">
                  <c:v>44133</c:v>
                </c:pt>
                <c:pt idx="80">
                  <c:v>44133</c:v>
                </c:pt>
                <c:pt idx="81">
                  <c:v>44133</c:v>
                </c:pt>
                <c:pt idx="82">
                  <c:v>44133</c:v>
                </c:pt>
                <c:pt idx="83">
                  <c:v>44133</c:v>
                </c:pt>
                <c:pt idx="84">
                  <c:v>44133</c:v>
                </c:pt>
                <c:pt idx="85">
                  <c:v>44133</c:v>
                </c:pt>
                <c:pt idx="86">
                  <c:v>44133</c:v>
                </c:pt>
                <c:pt idx="87">
                  <c:v>44133</c:v>
                </c:pt>
                <c:pt idx="88">
                  <c:v>44133</c:v>
                </c:pt>
                <c:pt idx="89">
                  <c:v>44133</c:v>
                </c:pt>
                <c:pt idx="90">
                  <c:v>44133</c:v>
                </c:pt>
                <c:pt idx="91">
                  <c:v>44133</c:v>
                </c:pt>
                <c:pt idx="92">
                  <c:v>44133</c:v>
                </c:pt>
                <c:pt idx="93">
                  <c:v>44133</c:v>
                </c:pt>
                <c:pt idx="94">
                  <c:v>44133</c:v>
                </c:pt>
                <c:pt idx="95">
                  <c:v>44133</c:v>
                </c:pt>
                <c:pt idx="96">
                  <c:v>44133</c:v>
                </c:pt>
                <c:pt idx="97">
                  <c:v>44133</c:v>
                </c:pt>
                <c:pt idx="98">
                  <c:v>44133</c:v>
                </c:pt>
                <c:pt idx="99">
                  <c:v>44133</c:v>
                </c:pt>
                <c:pt idx="100">
                  <c:v>44133</c:v>
                </c:pt>
                <c:pt idx="101">
                  <c:v>44133</c:v>
                </c:pt>
                <c:pt idx="102">
                  <c:v>44133</c:v>
                </c:pt>
                <c:pt idx="103">
                  <c:v>44133</c:v>
                </c:pt>
                <c:pt idx="104">
                  <c:v>44133</c:v>
                </c:pt>
                <c:pt idx="105">
                  <c:v>44133</c:v>
                </c:pt>
                <c:pt idx="106">
                  <c:v>44133</c:v>
                </c:pt>
                <c:pt idx="107">
                  <c:v>44133</c:v>
                </c:pt>
                <c:pt idx="108">
                  <c:v>44133</c:v>
                </c:pt>
                <c:pt idx="109">
                  <c:v>44133</c:v>
                </c:pt>
                <c:pt idx="110">
                  <c:v>44133</c:v>
                </c:pt>
                <c:pt idx="111">
                  <c:v>44133</c:v>
                </c:pt>
                <c:pt idx="112">
                  <c:v>44133</c:v>
                </c:pt>
                <c:pt idx="113">
                  <c:v>44133</c:v>
                </c:pt>
                <c:pt idx="114">
                  <c:v>44133</c:v>
                </c:pt>
                <c:pt idx="115">
                  <c:v>44133</c:v>
                </c:pt>
                <c:pt idx="116">
                  <c:v>44133</c:v>
                </c:pt>
                <c:pt idx="117">
                  <c:v>44133</c:v>
                </c:pt>
                <c:pt idx="118">
                  <c:v>44133</c:v>
                </c:pt>
                <c:pt idx="119">
                  <c:v>44133</c:v>
                </c:pt>
                <c:pt idx="120">
                  <c:v>44133</c:v>
                </c:pt>
                <c:pt idx="121">
                  <c:v>44133</c:v>
                </c:pt>
                <c:pt idx="122">
                  <c:v>44133</c:v>
                </c:pt>
                <c:pt idx="123">
                  <c:v>44133</c:v>
                </c:pt>
                <c:pt idx="124">
                  <c:v>44133</c:v>
                </c:pt>
                <c:pt idx="125">
                  <c:v>44133</c:v>
                </c:pt>
                <c:pt idx="126">
                  <c:v>44133</c:v>
                </c:pt>
                <c:pt idx="127">
                  <c:v>44133</c:v>
                </c:pt>
                <c:pt idx="128">
                  <c:v>44133</c:v>
                </c:pt>
                <c:pt idx="129">
                  <c:v>44133</c:v>
                </c:pt>
                <c:pt idx="130">
                  <c:v>44133</c:v>
                </c:pt>
                <c:pt idx="131">
                  <c:v>44133</c:v>
                </c:pt>
                <c:pt idx="132">
                  <c:v>44133</c:v>
                </c:pt>
                <c:pt idx="133">
                  <c:v>44133</c:v>
                </c:pt>
                <c:pt idx="134">
                  <c:v>44133</c:v>
                </c:pt>
                <c:pt idx="135">
                  <c:v>44133</c:v>
                </c:pt>
                <c:pt idx="136">
                  <c:v>44133</c:v>
                </c:pt>
                <c:pt idx="137">
                  <c:v>44133</c:v>
                </c:pt>
                <c:pt idx="138">
                  <c:v>44133</c:v>
                </c:pt>
                <c:pt idx="139">
                  <c:v>44133</c:v>
                </c:pt>
                <c:pt idx="140">
                  <c:v>44133</c:v>
                </c:pt>
                <c:pt idx="141">
                  <c:v>44133</c:v>
                </c:pt>
                <c:pt idx="142">
                  <c:v>44133</c:v>
                </c:pt>
                <c:pt idx="143">
                  <c:v>44133</c:v>
                </c:pt>
                <c:pt idx="144">
                  <c:v>44133</c:v>
                </c:pt>
                <c:pt idx="145">
                  <c:v>44133</c:v>
                </c:pt>
                <c:pt idx="146">
                  <c:v>44133</c:v>
                </c:pt>
                <c:pt idx="147">
                  <c:v>44133</c:v>
                </c:pt>
                <c:pt idx="148">
                  <c:v>44133</c:v>
                </c:pt>
                <c:pt idx="149">
                  <c:v>44133</c:v>
                </c:pt>
                <c:pt idx="150">
                  <c:v>44133</c:v>
                </c:pt>
                <c:pt idx="151">
                  <c:v>44133</c:v>
                </c:pt>
                <c:pt idx="152">
                  <c:v>44133</c:v>
                </c:pt>
                <c:pt idx="153">
                  <c:v>44133</c:v>
                </c:pt>
                <c:pt idx="154">
                  <c:v>44133</c:v>
                </c:pt>
                <c:pt idx="155">
                  <c:v>44133</c:v>
                </c:pt>
                <c:pt idx="156">
                  <c:v>44133</c:v>
                </c:pt>
                <c:pt idx="157">
                  <c:v>44133</c:v>
                </c:pt>
                <c:pt idx="158">
                  <c:v>44133</c:v>
                </c:pt>
                <c:pt idx="159">
                  <c:v>44133</c:v>
                </c:pt>
                <c:pt idx="160">
                  <c:v>44133</c:v>
                </c:pt>
                <c:pt idx="161">
                  <c:v>44133</c:v>
                </c:pt>
                <c:pt idx="162">
                  <c:v>44133</c:v>
                </c:pt>
                <c:pt idx="163">
                  <c:v>44133</c:v>
                </c:pt>
                <c:pt idx="164">
                  <c:v>44133</c:v>
                </c:pt>
                <c:pt idx="165">
                  <c:v>44133</c:v>
                </c:pt>
                <c:pt idx="166">
                  <c:v>44133</c:v>
                </c:pt>
                <c:pt idx="167">
                  <c:v>44133</c:v>
                </c:pt>
                <c:pt idx="168">
                  <c:v>44133</c:v>
                </c:pt>
                <c:pt idx="169">
                  <c:v>44133</c:v>
                </c:pt>
                <c:pt idx="170">
                  <c:v>44133</c:v>
                </c:pt>
                <c:pt idx="171">
                  <c:v>44133</c:v>
                </c:pt>
                <c:pt idx="172">
                  <c:v>44133</c:v>
                </c:pt>
                <c:pt idx="173">
                  <c:v>44133</c:v>
                </c:pt>
                <c:pt idx="174">
                  <c:v>44133</c:v>
                </c:pt>
                <c:pt idx="175">
                  <c:v>44133</c:v>
                </c:pt>
                <c:pt idx="176">
                  <c:v>44133</c:v>
                </c:pt>
                <c:pt idx="177">
                  <c:v>44133</c:v>
                </c:pt>
                <c:pt idx="178">
                  <c:v>44133</c:v>
                </c:pt>
                <c:pt idx="179">
                  <c:v>44133</c:v>
                </c:pt>
                <c:pt idx="180">
                  <c:v>44133</c:v>
                </c:pt>
                <c:pt idx="181">
                  <c:v>44133</c:v>
                </c:pt>
                <c:pt idx="182">
                  <c:v>44133</c:v>
                </c:pt>
                <c:pt idx="183">
                  <c:v>44133</c:v>
                </c:pt>
                <c:pt idx="184">
                  <c:v>44133</c:v>
                </c:pt>
                <c:pt idx="185">
                  <c:v>44133</c:v>
                </c:pt>
                <c:pt idx="186">
                  <c:v>44133</c:v>
                </c:pt>
                <c:pt idx="187">
                  <c:v>44133</c:v>
                </c:pt>
                <c:pt idx="188">
                  <c:v>44133</c:v>
                </c:pt>
                <c:pt idx="189">
                  <c:v>44133</c:v>
                </c:pt>
                <c:pt idx="190">
                  <c:v>44133</c:v>
                </c:pt>
                <c:pt idx="191">
                  <c:v>44133</c:v>
                </c:pt>
                <c:pt idx="192">
                  <c:v>44133</c:v>
                </c:pt>
                <c:pt idx="193">
                  <c:v>44133</c:v>
                </c:pt>
                <c:pt idx="194">
                  <c:v>44133</c:v>
                </c:pt>
                <c:pt idx="195">
                  <c:v>44133</c:v>
                </c:pt>
                <c:pt idx="196">
                  <c:v>44133</c:v>
                </c:pt>
                <c:pt idx="197">
                  <c:v>44133</c:v>
                </c:pt>
                <c:pt idx="198">
                  <c:v>44133</c:v>
                </c:pt>
                <c:pt idx="199">
                  <c:v>44133</c:v>
                </c:pt>
                <c:pt idx="200">
                  <c:v>44133</c:v>
                </c:pt>
                <c:pt idx="201">
                  <c:v>44133</c:v>
                </c:pt>
                <c:pt idx="202">
                  <c:v>44133</c:v>
                </c:pt>
                <c:pt idx="203">
                  <c:v>44133</c:v>
                </c:pt>
                <c:pt idx="204">
                  <c:v>44133</c:v>
                </c:pt>
                <c:pt idx="205">
                  <c:v>44133</c:v>
                </c:pt>
                <c:pt idx="206">
                  <c:v>44133</c:v>
                </c:pt>
                <c:pt idx="207">
                  <c:v>44133</c:v>
                </c:pt>
                <c:pt idx="208">
                  <c:v>44133</c:v>
                </c:pt>
                <c:pt idx="209">
                  <c:v>44133</c:v>
                </c:pt>
                <c:pt idx="210">
                  <c:v>44133</c:v>
                </c:pt>
                <c:pt idx="211">
                  <c:v>44133</c:v>
                </c:pt>
                <c:pt idx="212">
                  <c:v>44133</c:v>
                </c:pt>
                <c:pt idx="213">
                  <c:v>44133</c:v>
                </c:pt>
                <c:pt idx="214">
                  <c:v>44133</c:v>
                </c:pt>
                <c:pt idx="215">
                  <c:v>44133</c:v>
                </c:pt>
                <c:pt idx="216">
                  <c:v>44133</c:v>
                </c:pt>
                <c:pt idx="217">
                  <c:v>44133</c:v>
                </c:pt>
                <c:pt idx="218">
                  <c:v>44133</c:v>
                </c:pt>
                <c:pt idx="219">
                  <c:v>44133</c:v>
                </c:pt>
                <c:pt idx="220">
                  <c:v>44133</c:v>
                </c:pt>
                <c:pt idx="221">
                  <c:v>44133</c:v>
                </c:pt>
                <c:pt idx="222">
                  <c:v>44133</c:v>
                </c:pt>
                <c:pt idx="223">
                  <c:v>44133</c:v>
                </c:pt>
                <c:pt idx="224">
                  <c:v>44133</c:v>
                </c:pt>
                <c:pt idx="225">
                  <c:v>44133</c:v>
                </c:pt>
                <c:pt idx="226">
                  <c:v>44133</c:v>
                </c:pt>
                <c:pt idx="227">
                  <c:v>44133</c:v>
                </c:pt>
                <c:pt idx="228">
                  <c:v>44133</c:v>
                </c:pt>
                <c:pt idx="229">
                  <c:v>44133</c:v>
                </c:pt>
                <c:pt idx="230">
                  <c:v>44133</c:v>
                </c:pt>
                <c:pt idx="231">
                  <c:v>44133</c:v>
                </c:pt>
                <c:pt idx="232">
                  <c:v>44133</c:v>
                </c:pt>
                <c:pt idx="233">
                  <c:v>44133</c:v>
                </c:pt>
                <c:pt idx="234">
                  <c:v>44133</c:v>
                </c:pt>
                <c:pt idx="235">
                  <c:v>44133</c:v>
                </c:pt>
                <c:pt idx="236">
                  <c:v>44133</c:v>
                </c:pt>
                <c:pt idx="237">
                  <c:v>44133</c:v>
                </c:pt>
                <c:pt idx="238">
                  <c:v>44133</c:v>
                </c:pt>
                <c:pt idx="239">
                  <c:v>44133</c:v>
                </c:pt>
                <c:pt idx="240">
                  <c:v>44133</c:v>
                </c:pt>
                <c:pt idx="241">
                  <c:v>44133</c:v>
                </c:pt>
                <c:pt idx="242">
                  <c:v>44133</c:v>
                </c:pt>
                <c:pt idx="243">
                  <c:v>44133</c:v>
                </c:pt>
                <c:pt idx="244">
                  <c:v>44133</c:v>
                </c:pt>
                <c:pt idx="245">
                  <c:v>44133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44133</c:v>
                </c:pt>
                <c:pt idx="287">
                  <c:v>44133</c:v>
                </c:pt>
                <c:pt idx="288">
                  <c:v>44133</c:v>
                </c:pt>
                <c:pt idx="289">
                  <c:v>44133</c:v>
                </c:pt>
                <c:pt idx="290">
                  <c:v>44133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44133</c:v>
                </c:pt>
                <c:pt idx="1">
                  <c:v>44133</c:v>
                </c:pt>
                <c:pt idx="2">
                  <c:v>44133</c:v>
                </c:pt>
                <c:pt idx="3">
                  <c:v>44133</c:v>
                </c:pt>
                <c:pt idx="4">
                  <c:v>44133</c:v>
                </c:pt>
                <c:pt idx="5">
                  <c:v>44133</c:v>
                </c:pt>
                <c:pt idx="6">
                  <c:v>44133</c:v>
                </c:pt>
                <c:pt idx="7">
                  <c:v>44133</c:v>
                </c:pt>
                <c:pt idx="8">
                  <c:v>44133</c:v>
                </c:pt>
                <c:pt idx="9">
                  <c:v>44133</c:v>
                </c:pt>
                <c:pt idx="10">
                  <c:v>44133</c:v>
                </c:pt>
                <c:pt idx="11">
                  <c:v>44133</c:v>
                </c:pt>
                <c:pt idx="12">
                  <c:v>44133</c:v>
                </c:pt>
                <c:pt idx="13">
                  <c:v>44133</c:v>
                </c:pt>
                <c:pt idx="14">
                  <c:v>44133</c:v>
                </c:pt>
                <c:pt idx="15">
                  <c:v>44133</c:v>
                </c:pt>
                <c:pt idx="16">
                  <c:v>44133</c:v>
                </c:pt>
                <c:pt idx="17">
                  <c:v>44133</c:v>
                </c:pt>
                <c:pt idx="18">
                  <c:v>44133</c:v>
                </c:pt>
                <c:pt idx="19">
                  <c:v>44133</c:v>
                </c:pt>
                <c:pt idx="20">
                  <c:v>44133</c:v>
                </c:pt>
                <c:pt idx="21">
                  <c:v>44133</c:v>
                </c:pt>
                <c:pt idx="22">
                  <c:v>44133</c:v>
                </c:pt>
                <c:pt idx="23">
                  <c:v>44133</c:v>
                </c:pt>
                <c:pt idx="24">
                  <c:v>44133</c:v>
                </c:pt>
                <c:pt idx="25">
                  <c:v>44133</c:v>
                </c:pt>
                <c:pt idx="26">
                  <c:v>44133</c:v>
                </c:pt>
                <c:pt idx="27">
                  <c:v>44133</c:v>
                </c:pt>
                <c:pt idx="28">
                  <c:v>44133</c:v>
                </c:pt>
                <c:pt idx="29">
                  <c:v>44133</c:v>
                </c:pt>
                <c:pt idx="30">
                  <c:v>44133</c:v>
                </c:pt>
                <c:pt idx="31">
                  <c:v>44133</c:v>
                </c:pt>
                <c:pt idx="32">
                  <c:v>44133</c:v>
                </c:pt>
                <c:pt idx="33">
                  <c:v>44133</c:v>
                </c:pt>
                <c:pt idx="34">
                  <c:v>44133</c:v>
                </c:pt>
                <c:pt idx="35">
                  <c:v>44133</c:v>
                </c:pt>
                <c:pt idx="36">
                  <c:v>44133</c:v>
                </c:pt>
                <c:pt idx="37">
                  <c:v>44133</c:v>
                </c:pt>
                <c:pt idx="38">
                  <c:v>44133</c:v>
                </c:pt>
                <c:pt idx="39">
                  <c:v>44133</c:v>
                </c:pt>
                <c:pt idx="40">
                  <c:v>44133</c:v>
                </c:pt>
                <c:pt idx="41">
                  <c:v>44133</c:v>
                </c:pt>
                <c:pt idx="42">
                  <c:v>44133</c:v>
                </c:pt>
                <c:pt idx="43">
                  <c:v>44133</c:v>
                </c:pt>
                <c:pt idx="44">
                  <c:v>44133</c:v>
                </c:pt>
                <c:pt idx="45">
                  <c:v>44133</c:v>
                </c:pt>
                <c:pt idx="46">
                  <c:v>44133</c:v>
                </c:pt>
                <c:pt idx="47">
                  <c:v>44133</c:v>
                </c:pt>
                <c:pt idx="48">
                  <c:v>44133</c:v>
                </c:pt>
                <c:pt idx="49">
                  <c:v>44133</c:v>
                </c:pt>
                <c:pt idx="50">
                  <c:v>44133</c:v>
                </c:pt>
                <c:pt idx="51">
                  <c:v>44133</c:v>
                </c:pt>
                <c:pt idx="52">
                  <c:v>44133</c:v>
                </c:pt>
                <c:pt idx="53">
                  <c:v>44133</c:v>
                </c:pt>
                <c:pt idx="54">
                  <c:v>44133</c:v>
                </c:pt>
                <c:pt idx="55">
                  <c:v>44133</c:v>
                </c:pt>
                <c:pt idx="56">
                  <c:v>44133</c:v>
                </c:pt>
                <c:pt idx="57">
                  <c:v>44133</c:v>
                </c:pt>
                <c:pt idx="58">
                  <c:v>44133</c:v>
                </c:pt>
                <c:pt idx="59">
                  <c:v>44133</c:v>
                </c:pt>
                <c:pt idx="60">
                  <c:v>44133</c:v>
                </c:pt>
                <c:pt idx="61">
                  <c:v>44133</c:v>
                </c:pt>
                <c:pt idx="62">
                  <c:v>44133</c:v>
                </c:pt>
                <c:pt idx="63">
                  <c:v>44133</c:v>
                </c:pt>
                <c:pt idx="64">
                  <c:v>44133</c:v>
                </c:pt>
                <c:pt idx="65">
                  <c:v>44133</c:v>
                </c:pt>
                <c:pt idx="66">
                  <c:v>44133</c:v>
                </c:pt>
                <c:pt idx="67">
                  <c:v>44133</c:v>
                </c:pt>
                <c:pt idx="68">
                  <c:v>44133</c:v>
                </c:pt>
                <c:pt idx="69">
                  <c:v>44133</c:v>
                </c:pt>
                <c:pt idx="70">
                  <c:v>44133</c:v>
                </c:pt>
                <c:pt idx="71">
                  <c:v>44133</c:v>
                </c:pt>
                <c:pt idx="72">
                  <c:v>44133</c:v>
                </c:pt>
                <c:pt idx="73">
                  <c:v>44133</c:v>
                </c:pt>
                <c:pt idx="74">
                  <c:v>44133</c:v>
                </c:pt>
                <c:pt idx="75">
                  <c:v>44133</c:v>
                </c:pt>
                <c:pt idx="76">
                  <c:v>44133</c:v>
                </c:pt>
                <c:pt idx="77">
                  <c:v>44133</c:v>
                </c:pt>
                <c:pt idx="78">
                  <c:v>44133</c:v>
                </c:pt>
                <c:pt idx="79">
                  <c:v>44133</c:v>
                </c:pt>
                <c:pt idx="80">
                  <c:v>44133</c:v>
                </c:pt>
                <c:pt idx="81">
                  <c:v>44133</c:v>
                </c:pt>
                <c:pt idx="82">
                  <c:v>44133</c:v>
                </c:pt>
                <c:pt idx="83">
                  <c:v>44133</c:v>
                </c:pt>
                <c:pt idx="84">
                  <c:v>44133</c:v>
                </c:pt>
                <c:pt idx="85">
                  <c:v>44133</c:v>
                </c:pt>
                <c:pt idx="86">
                  <c:v>44133</c:v>
                </c:pt>
                <c:pt idx="87">
                  <c:v>44133</c:v>
                </c:pt>
                <c:pt idx="88">
                  <c:v>44133</c:v>
                </c:pt>
                <c:pt idx="89">
                  <c:v>44133</c:v>
                </c:pt>
                <c:pt idx="90">
                  <c:v>44133</c:v>
                </c:pt>
                <c:pt idx="91">
                  <c:v>44133</c:v>
                </c:pt>
                <c:pt idx="92">
                  <c:v>44133</c:v>
                </c:pt>
                <c:pt idx="93">
                  <c:v>44133</c:v>
                </c:pt>
                <c:pt idx="94">
                  <c:v>44133</c:v>
                </c:pt>
                <c:pt idx="95">
                  <c:v>44133</c:v>
                </c:pt>
                <c:pt idx="96">
                  <c:v>44133</c:v>
                </c:pt>
                <c:pt idx="97">
                  <c:v>44133</c:v>
                </c:pt>
                <c:pt idx="98">
                  <c:v>44133</c:v>
                </c:pt>
                <c:pt idx="99">
                  <c:v>44133</c:v>
                </c:pt>
                <c:pt idx="100">
                  <c:v>44133</c:v>
                </c:pt>
                <c:pt idx="101">
                  <c:v>44133</c:v>
                </c:pt>
                <c:pt idx="102">
                  <c:v>44133</c:v>
                </c:pt>
                <c:pt idx="103">
                  <c:v>44133</c:v>
                </c:pt>
                <c:pt idx="104">
                  <c:v>44133</c:v>
                </c:pt>
                <c:pt idx="105">
                  <c:v>44133</c:v>
                </c:pt>
                <c:pt idx="106">
                  <c:v>44133</c:v>
                </c:pt>
                <c:pt idx="107">
                  <c:v>44133</c:v>
                </c:pt>
                <c:pt idx="108">
                  <c:v>44133</c:v>
                </c:pt>
                <c:pt idx="109">
                  <c:v>44133</c:v>
                </c:pt>
                <c:pt idx="110">
                  <c:v>44133</c:v>
                </c:pt>
                <c:pt idx="111">
                  <c:v>44133</c:v>
                </c:pt>
                <c:pt idx="112">
                  <c:v>44133</c:v>
                </c:pt>
                <c:pt idx="113">
                  <c:v>44133</c:v>
                </c:pt>
                <c:pt idx="114">
                  <c:v>44133</c:v>
                </c:pt>
                <c:pt idx="115">
                  <c:v>44133</c:v>
                </c:pt>
                <c:pt idx="116">
                  <c:v>44133</c:v>
                </c:pt>
                <c:pt idx="117">
                  <c:v>44133</c:v>
                </c:pt>
                <c:pt idx="118">
                  <c:v>44133</c:v>
                </c:pt>
                <c:pt idx="119">
                  <c:v>44133</c:v>
                </c:pt>
                <c:pt idx="120">
                  <c:v>44133</c:v>
                </c:pt>
                <c:pt idx="121">
                  <c:v>44133</c:v>
                </c:pt>
                <c:pt idx="122">
                  <c:v>44133</c:v>
                </c:pt>
                <c:pt idx="123">
                  <c:v>44133</c:v>
                </c:pt>
                <c:pt idx="124">
                  <c:v>44133</c:v>
                </c:pt>
                <c:pt idx="125">
                  <c:v>44133</c:v>
                </c:pt>
                <c:pt idx="126">
                  <c:v>44133</c:v>
                </c:pt>
                <c:pt idx="127">
                  <c:v>44133</c:v>
                </c:pt>
                <c:pt idx="128">
                  <c:v>44133</c:v>
                </c:pt>
                <c:pt idx="129">
                  <c:v>44133</c:v>
                </c:pt>
                <c:pt idx="130">
                  <c:v>44133</c:v>
                </c:pt>
                <c:pt idx="131">
                  <c:v>44133</c:v>
                </c:pt>
                <c:pt idx="132">
                  <c:v>44133</c:v>
                </c:pt>
                <c:pt idx="133">
                  <c:v>44133</c:v>
                </c:pt>
                <c:pt idx="134">
                  <c:v>44133</c:v>
                </c:pt>
                <c:pt idx="135">
                  <c:v>44133</c:v>
                </c:pt>
                <c:pt idx="136">
                  <c:v>44133</c:v>
                </c:pt>
                <c:pt idx="137">
                  <c:v>44133</c:v>
                </c:pt>
                <c:pt idx="138">
                  <c:v>44133</c:v>
                </c:pt>
                <c:pt idx="139">
                  <c:v>44133</c:v>
                </c:pt>
                <c:pt idx="140">
                  <c:v>44133</c:v>
                </c:pt>
                <c:pt idx="141">
                  <c:v>44133</c:v>
                </c:pt>
                <c:pt idx="142">
                  <c:v>44133</c:v>
                </c:pt>
                <c:pt idx="143">
                  <c:v>44133</c:v>
                </c:pt>
                <c:pt idx="144">
                  <c:v>44133</c:v>
                </c:pt>
                <c:pt idx="145">
                  <c:v>44133</c:v>
                </c:pt>
                <c:pt idx="146">
                  <c:v>44133</c:v>
                </c:pt>
                <c:pt idx="147">
                  <c:v>44133</c:v>
                </c:pt>
                <c:pt idx="148">
                  <c:v>44133</c:v>
                </c:pt>
                <c:pt idx="149">
                  <c:v>44133</c:v>
                </c:pt>
                <c:pt idx="150">
                  <c:v>44133</c:v>
                </c:pt>
                <c:pt idx="151">
                  <c:v>44133</c:v>
                </c:pt>
                <c:pt idx="152">
                  <c:v>44133</c:v>
                </c:pt>
                <c:pt idx="153">
                  <c:v>44133</c:v>
                </c:pt>
                <c:pt idx="154">
                  <c:v>44133</c:v>
                </c:pt>
                <c:pt idx="155">
                  <c:v>44133</c:v>
                </c:pt>
                <c:pt idx="156">
                  <c:v>44133</c:v>
                </c:pt>
                <c:pt idx="157">
                  <c:v>44133</c:v>
                </c:pt>
                <c:pt idx="158">
                  <c:v>44133</c:v>
                </c:pt>
                <c:pt idx="159">
                  <c:v>44133</c:v>
                </c:pt>
                <c:pt idx="160">
                  <c:v>44133</c:v>
                </c:pt>
                <c:pt idx="161">
                  <c:v>44133</c:v>
                </c:pt>
                <c:pt idx="162">
                  <c:v>44133</c:v>
                </c:pt>
                <c:pt idx="163">
                  <c:v>44133</c:v>
                </c:pt>
                <c:pt idx="164">
                  <c:v>44133</c:v>
                </c:pt>
                <c:pt idx="165">
                  <c:v>44133</c:v>
                </c:pt>
                <c:pt idx="166">
                  <c:v>44133</c:v>
                </c:pt>
                <c:pt idx="167">
                  <c:v>44133</c:v>
                </c:pt>
                <c:pt idx="168">
                  <c:v>44133</c:v>
                </c:pt>
                <c:pt idx="169">
                  <c:v>44133</c:v>
                </c:pt>
                <c:pt idx="170">
                  <c:v>44133</c:v>
                </c:pt>
                <c:pt idx="171">
                  <c:v>44133</c:v>
                </c:pt>
                <c:pt idx="172">
                  <c:v>44133</c:v>
                </c:pt>
                <c:pt idx="173">
                  <c:v>44133</c:v>
                </c:pt>
                <c:pt idx="174">
                  <c:v>44133</c:v>
                </c:pt>
                <c:pt idx="175">
                  <c:v>44133</c:v>
                </c:pt>
                <c:pt idx="176">
                  <c:v>44133</c:v>
                </c:pt>
                <c:pt idx="177">
                  <c:v>44133</c:v>
                </c:pt>
                <c:pt idx="178">
                  <c:v>44133</c:v>
                </c:pt>
                <c:pt idx="179">
                  <c:v>44133</c:v>
                </c:pt>
                <c:pt idx="180">
                  <c:v>44133</c:v>
                </c:pt>
                <c:pt idx="181">
                  <c:v>44133</c:v>
                </c:pt>
                <c:pt idx="182">
                  <c:v>44133</c:v>
                </c:pt>
                <c:pt idx="183">
                  <c:v>44133</c:v>
                </c:pt>
                <c:pt idx="184">
                  <c:v>44133</c:v>
                </c:pt>
                <c:pt idx="185">
                  <c:v>44133</c:v>
                </c:pt>
                <c:pt idx="186">
                  <c:v>44133</c:v>
                </c:pt>
                <c:pt idx="187">
                  <c:v>44133</c:v>
                </c:pt>
                <c:pt idx="188">
                  <c:v>44133</c:v>
                </c:pt>
                <c:pt idx="189">
                  <c:v>44133</c:v>
                </c:pt>
                <c:pt idx="190">
                  <c:v>44133</c:v>
                </c:pt>
                <c:pt idx="191">
                  <c:v>44133</c:v>
                </c:pt>
                <c:pt idx="192">
                  <c:v>44133</c:v>
                </c:pt>
                <c:pt idx="193">
                  <c:v>44133</c:v>
                </c:pt>
                <c:pt idx="194">
                  <c:v>44133</c:v>
                </c:pt>
                <c:pt idx="195">
                  <c:v>44133</c:v>
                </c:pt>
                <c:pt idx="196">
                  <c:v>44133</c:v>
                </c:pt>
                <c:pt idx="197">
                  <c:v>44133</c:v>
                </c:pt>
                <c:pt idx="198">
                  <c:v>44133</c:v>
                </c:pt>
                <c:pt idx="199">
                  <c:v>44133</c:v>
                </c:pt>
                <c:pt idx="200">
                  <c:v>44133</c:v>
                </c:pt>
                <c:pt idx="201">
                  <c:v>44133</c:v>
                </c:pt>
                <c:pt idx="202">
                  <c:v>44133</c:v>
                </c:pt>
                <c:pt idx="203">
                  <c:v>44133</c:v>
                </c:pt>
                <c:pt idx="204">
                  <c:v>44133</c:v>
                </c:pt>
                <c:pt idx="205">
                  <c:v>44133</c:v>
                </c:pt>
                <c:pt idx="206">
                  <c:v>44133</c:v>
                </c:pt>
                <c:pt idx="207">
                  <c:v>44133</c:v>
                </c:pt>
                <c:pt idx="208">
                  <c:v>44133</c:v>
                </c:pt>
                <c:pt idx="209">
                  <c:v>44133</c:v>
                </c:pt>
                <c:pt idx="210">
                  <c:v>44133</c:v>
                </c:pt>
                <c:pt idx="211">
                  <c:v>44133</c:v>
                </c:pt>
                <c:pt idx="212">
                  <c:v>44133</c:v>
                </c:pt>
                <c:pt idx="213">
                  <c:v>44133</c:v>
                </c:pt>
                <c:pt idx="214">
                  <c:v>44133</c:v>
                </c:pt>
                <c:pt idx="215">
                  <c:v>44133</c:v>
                </c:pt>
                <c:pt idx="216">
                  <c:v>44133</c:v>
                </c:pt>
                <c:pt idx="217">
                  <c:v>44133</c:v>
                </c:pt>
                <c:pt idx="218">
                  <c:v>44133</c:v>
                </c:pt>
                <c:pt idx="219">
                  <c:v>44133</c:v>
                </c:pt>
                <c:pt idx="220">
                  <c:v>44133</c:v>
                </c:pt>
                <c:pt idx="221">
                  <c:v>44133</c:v>
                </c:pt>
                <c:pt idx="222">
                  <c:v>44133</c:v>
                </c:pt>
                <c:pt idx="223">
                  <c:v>44133</c:v>
                </c:pt>
                <c:pt idx="224">
                  <c:v>44133</c:v>
                </c:pt>
                <c:pt idx="225">
                  <c:v>44133</c:v>
                </c:pt>
                <c:pt idx="226">
                  <c:v>44133</c:v>
                </c:pt>
                <c:pt idx="227">
                  <c:v>44133</c:v>
                </c:pt>
                <c:pt idx="228">
                  <c:v>44133</c:v>
                </c:pt>
                <c:pt idx="229">
                  <c:v>44133</c:v>
                </c:pt>
                <c:pt idx="230">
                  <c:v>44133</c:v>
                </c:pt>
                <c:pt idx="231">
                  <c:v>44133</c:v>
                </c:pt>
                <c:pt idx="232">
                  <c:v>44133</c:v>
                </c:pt>
                <c:pt idx="233">
                  <c:v>44133</c:v>
                </c:pt>
                <c:pt idx="234">
                  <c:v>44133</c:v>
                </c:pt>
                <c:pt idx="235">
                  <c:v>44133</c:v>
                </c:pt>
                <c:pt idx="236">
                  <c:v>44133</c:v>
                </c:pt>
                <c:pt idx="237">
                  <c:v>44133</c:v>
                </c:pt>
                <c:pt idx="238">
                  <c:v>44133</c:v>
                </c:pt>
                <c:pt idx="239">
                  <c:v>44133</c:v>
                </c:pt>
                <c:pt idx="240">
                  <c:v>44133</c:v>
                </c:pt>
                <c:pt idx="241">
                  <c:v>44133</c:v>
                </c:pt>
                <c:pt idx="242">
                  <c:v>44133</c:v>
                </c:pt>
                <c:pt idx="243">
                  <c:v>44133</c:v>
                </c:pt>
                <c:pt idx="244">
                  <c:v>44133</c:v>
                </c:pt>
                <c:pt idx="245">
                  <c:v>44133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44133</c:v>
                </c:pt>
                <c:pt idx="287">
                  <c:v>44133</c:v>
                </c:pt>
                <c:pt idx="288">
                  <c:v>44133</c:v>
                </c:pt>
                <c:pt idx="289">
                  <c:v>44133</c:v>
                </c:pt>
                <c:pt idx="290">
                  <c:v>44133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333.59909733636522</c:v>
                </c:pt>
                <c:pt idx="247">
                  <c:v>361.37206225977013</c:v>
                </c:pt>
                <c:pt idx="248">
                  <c:v>390.20973573269106</c:v>
                </c:pt>
                <c:pt idx="249">
                  <c:v>420.0059539562842</c:v>
                </c:pt>
                <c:pt idx="250">
                  <c:v>450.63675660592304</c:v>
                </c:pt>
                <c:pt idx="251">
                  <c:v>481.96066771635986</c:v>
                </c:pt>
                <c:pt idx="252">
                  <c:v>513.81928648349924</c:v>
                </c:pt>
                <c:pt idx="253">
                  <c:v>546.03819886653389</c:v>
                </c:pt>
                <c:pt idx="254">
                  <c:v>578.42821425800355</c:v>
                </c:pt>
                <c:pt idx="255">
                  <c:v>610.78692430206058</c:v>
                </c:pt>
                <c:pt idx="256">
                  <c:v>642.90057335654092</c:v>
                </c:pt>
                <c:pt idx="257">
                  <c:v>674.54622231047836</c:v>
                </c:pt>
                <c:pt idx="258">
                  <c:v>705.49417970252659</c:v>
                </c:pt>
                <c:pt idx="259">
                  <c:v>735.51066656667308</c:v>
                </c:pt>
                <c:pt idx="260">
                  <c:v>764.36067439369913</c:v>
                </c:pt>
                <c:pt idx="261">
                  <c:v>791.81096927067711</c:v>
                </c:pt>
                <c:pt idx="262">
                  <c:v>817.6331898653068</c:v>
                </c:pt>
                <c:pt idx="263">
                  <c:v>841.60698265557858</c:v>
                </c:pt>
                <c:pt idx="264">
                  <c:v>863.52311483874814</c:v>
                </c:pt>
                <c:pt idx="265">
                  <c:v>883.18650382180442</c:v>
                </c:pt>
                <c:pt idx="266">
                  <c:v>900.41910219223689</c:v>
                </c:pt>
                <c:pt idx="267">
                  <c:v>915.06257864016345</c:v>
                </c:pt>
                <c:pt idx="268">
                  <c:v>926.9807384487392</c:v>
                </c:pt>
                <c:pt idx="269">
                  <c:v>936.06163183658794</c:v>
                </c:pt>
                <c:pt idx="270">
                  <c:v>942.21930452099707</c:v>
                </c:pt>
                <c:pt idx="271">
                  <c:v>945.39515222367879</c:v>
                </c:pt>
                <c:pt idx="272">
                  <c:v>945.55884926885221</c:v>
                </c:pt>
                <c:pt idx="273">
                  <c:v>942.70883069617742</c:v>
                </c:pt>
                <c:pt idx="274">
                  <c:v>936.87231716957911</c:v>
                </c:pt>
                <c:pt idx="275">
                  <c:v>928.10488212745781</c:v>
                </c:pt>
                <c:pt idx="276">
                  <c:v>916.489570800259</c:v>
                </c:pt>
                <c:pt idx="277">
                  <c:v>902.1355906267521</c:v>
                </c:pt>
                <c:pt idx="278">
                  <c:v>885.17660194974439</c:v>
                </c:pt>
                <c:pt idx="279">
                  <c:v>865.76864640323492</c:v>
                </c:pt>
                <c:pt idx="280">
                  <c:v>844.08775788274897</c:v>
                </c:pt>
                <c:pt idx="281">
                  <c:v>820.32730722127496</c:v>
                </c:pt>
                <c:pt idx="282">
                  <c:v>794.69513651968691</c:v>
                </c:pt>
                <c:pt idx="283">
                  <c:v>767.41054239490632</c:v>
                </c:pt>
                <c:pt idx="284">
                  <c:v>738.70116915301264</c:v>
                </c:pt>
                <c:pt idx="285">
                  <c:v>708.79987306063435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44147</c:v>
                </c:pt>
                <c:pt idx="1">
                  <c:v>44159.096005992753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38.61274715768657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172694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301825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4.3545619249371654</c:v>
                </c:pt>
                <c:pt idx="1">
                  <c:v>5.0317908546194854</c:v>
                </c:pt>
                <c:pt idx="2">
                  <c:v>2.2860693686967481</c:v>
                </c:pt>
                <c:pt idx="3">
                  <c:v>4.1297532562206651</c:v>
                </c:pt>
                <c:pt idx="4">
                  <c:v>5.0145997201803461</c:v>
                </c:pt>
                <c:pt idx="5">
                  <c:v>3.1801662708454281</c:v>
                </c:pt>
                <c:pt idx="6">
                  <c:v>3.6391907763055595</c:v>
                </c:pt>
                <c:pt idx="7">
                  <c:v>5.6671542461536104</c:v>
                </c:pt>
                <c:pt idx="8">
                  <c:v>6.0522945527303182</c:v>
                </c:pt>
                <c:pt idx="9">
                  <c:v>7.043173517667574</c:v>
                </c:pt>
                <c:pt idx="10">
                  <c:v>5.993150684931507</c:v>
                </c:pt>
                <c:pt idx="11">
                  <c:v>7.4676400028043934</c:v>
                </c:pt>
                <c:pt idx="12">
                  <c:v>7.0635793424650082</c:v>
                </c:pt>
                <c:pt idx="13">
                  <c:v>5.5964494333930732</c:v>
                </c:pt>
                <c:pt idx="14">
                  <c:v>4.5403625851008416</c:v>
                </c:pt>
                <c:pt idx="15">
                  <c:v>8.107027503090805</c:v>
                </c:pt>
                <c:pt idx="16">
                  <c:v>7.8935498421290031</c:v>
                </c:pt>
                <c:pt idx="17">
                  <c:v>6.1739664820861249</c:v>
                </c:pt>
                <c:pt idx="18">
                  <c:v>9.1548182699293719</c:v>
                </c:pt>
                <c:pt idx="19">
                  <c:v>9.0984998992254749</c:v>
                </c:pt>
                <c:pt idx="20">
                  <c:v>11.952095999235066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3.9E-2</c:v>
                </c:pt>
                <c:pt idx="2">
                  <c:v>-0.02</c:v>
                </c:pt>
                <c:pt idx="3">
                  <c:v>-3.7999999999999999E-2</c:v>
                </c:pt>
                <c:pt idx="4">
                  <c:v>6.8000000000000005E-2</c:v>
                </c:pt>
                <c:pt idx="5">
                  <c:v>-3.2000000000000001E-2</c:v>
                </c:pt>
                <c:pt idx="6">
                  <c:v>2.3E-2</c:v>
                </c:pt>
                <c:pt idx="7">
                  <c:v>2.1000000000000001E-2</c:v>
                </c:pt>
                <c:pt idx="8">
                  <c:v>5.7000000000000002E-2</c:v>
                </c:pt>
                <c:pt idx="9">
                  <c:v>-0.247</c:v>
                </c:pt>
                <c:pt idx="10">
                  <c:v>5.3999999999999999E-2</c:v>
                </c:pt>
                <c:pt idx="11">
                  <c:v>-9.4E-2</c:v>
                </c:pt>
                <c:pt idx="12">
                  <c:v>-0.104</c:v>
                </c:pt>
                <c:pt idx="13">
                  <c:v>3.5999999999999997E-2</c:v>
                </c:pt>
                <c:pt idx="14">
                  <c:v>-8.0000000000000002E-3</c:v>
                </c:pt>
                <c:pt idx="15">
                  <c:v>9.1999999999999998E-2</c:v>
                </c:pt>
                <c:pt idx="16">
                  <c:v>0.107</c:v>
                </c:pt>
                <c:pt idx="17">
                  <c:v>0.105</c:v>
                </c:pt>
                <c:pt idx="18">
                  <c:v>-2.3E-2</c:v>
                </c:pt>
                <c:pt idx="19">
                  <c:v>2.3E-2</c:v>
                </c:pt>
                <c:pt idx="20">
                  <c:v>0.59699999999999998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9.253789278252933</c:v>
                </c:pt>
                <c:pt idx="276">
                  <c:v>9.1746124715940844</c:v>
                </c:pt>
                <c:pt idx="277">
                  <c:v>9.0855385641028796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3.2147332955285304</c:v>
                </c:pt>
                <c:pt idx="276">
                  <c:v>3.3530013942609407</c:v>
                </c:pt>
                <c:pt idx="277">
                  <c:v>3.0764651967961205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6.1535903550825397</c:v>
                </c:pt>
                <c:pt idx="276">
                  <c:v>6.1332142280789554</c:v>
                </c:pt>
                <c:pt idx="277">
                  <c:v>6.1128381010753712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5.7965637969811503</c:v>
                </c:pt>
                <c:pt idx="276">
                  <c:v>5.8477099481309835</c:v>
                </c:pt>
                <c:pt idx="277">
                  <c:v>5.8988560992808168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3.5926476021452562</c:v>
                </c:pt>
                <c:pt idx="1">
                  <c:v>2.6789444129404423</c:v>
                </c:pt>
                <c:pt idx="2">
                  <c:v>2.3228784784086409</c:v>
                </c:pt>
                <c:pt idx="3">
                  <c:v>3.3697809707172515</c:v>
                </c:pt>
                <c:pt idx="4">
                  <c:v>2.8300870302907968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5.5720677686164723</c:v>
                </c:pt>
                <c:pt idx="1">
                  <c:v>3.0073311474299156</c:v>
                </c:pt>
                <c:pt idx="2">
                  <c:v>3.3824370825950387</c:v>
                </c:pt>
                <c:pt idx="3">
                  <c:v>5.0546714560758774</c:v>
                </c:pt>
                <c:pt idx="4">
                  <c:v>3.8359613362375256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7.8582980608907258</c:v>
                </c:pt>
                <c:pt idx="1">
                  <c:v>3.0591816844545696</c:v>
                </c:pt>
                <c:pt idx="2">
                  <c:v>4.4012434327742671</c:v>
                </c:pt>
                <c:pt idx="3">
                  <c:v>7.1283828226711092</c:v>
                </c:pt>
                <c:pt idx="4">
                  <c:v>4.2792279795360848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9.1350240682646593</c:v>
                </c:pt>
                <c:pt idx="1">
                  <c:v>3.3702849066024916</c:v>
                </c:pt>
                <c:pt idx="2">
                  <c:v>5.3792975289463261</c:v>
                </c:pt>
                <c:pt idx="3">
                  <c:v>7.7764176247321188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9.0855385641028796</c:v>
                </c:pt>
                <c:pt idx="1">
                  <c:v>3.0764651967961205</c:v>
                </c:pt>
                <c:pt idx="2">
                  <c:v>6.1128381010753712</c:v>
                </c:pt>
                <c:pt idx="3">
                  <c:v>7.0635793424650082</c:v>
                </c:pt>
                <c:pt idx="4">
                  <c:v>5.8988560992808168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9.253789278252933</c:v>
                </c:pt>
                <c:pt idx="117">
                  <c:v>9.1746124715940844</c:v>
                </c:pt>
                <c:pt idx="118">
                  <c:v>9.0855385641028796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3.2147332955285304</c:v>
                </c:pt>
                <c:pt idx="117">
                  <c:v>3.3530013942609407</c:v>
                </c:pt>
                <c:pt idx="118">
                  <c:v>3.0764651967961205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6.1535903550825397</c:v>
                </c:pt>
                <c:pt idx="117">
                  <c:v>6.1332142280789554</c:v>
                </c:pt>
                <c:pt idx="118">
                  <c:v>6.1128381010753712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5.7965637969811503</c:v>
                </c:pt>
                <c:pt idx="117">
                  <c:v>5.8477099481309835</c:v>
                </c:pt>
                <c:pt idx="118">
                  <c:v>5.8988560992808168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  <c:pt idx="3">
                  <c:v>0.25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  <c:pt idx="3">
                  <c:v>0.37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  <c:pt idx="3">
                  <c:v>0.12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-0.02</c:v>
                </c:pt>
                <c:pt idx="1">
                  <c:v>-0.03</c:v>
                </c:pt>
                <c:pt idx="2">
                  <c:v>0.11</c:v>
                </c:pt>
                <c:pt idx="3">
                  <c:v>-0.1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3.3225981365766898E-2</c:v>
                </c:pt>
                <c:pt idx="127">
                  <c:v>2.4742752080890739E-3</c:v>
                </c:pt>
                <c:pt idx="128">
                  <c:v>-2.3328880533410794E-2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-1.8518048937376597E-3</c:v>
                </c:pt>
                <c:pt idx="117">
                  <c:v>-9.2590244686881398E-3</c:v>
                </c:pt>
                <c:pt idx="118">
                  <c:v>-3.2715219789364834E-2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0.11570729262749813</c:v>
                </c:pt>
                <c:pt idx="117">
                  <c:v>0.13826657609575244</c:v>
                </c:pt>
                <c:pt idx="118">
                  <c:v>0.10551922912570585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3.9344970125132779E-2</c:v>
                </c:pt>
                <c:pt idx="117">
                  <c:v>-2.5458510080968264E-2</c:v>
                </c:pt>
                <c:pt idx="118">
                  <c:v>-0.10414845033123371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4.5057323631996396E-2</c:v>
                </c:pt>
                <c:pt idx="117">
                  <c:v>4.5666206383780043E-2</c:v>
                </c:pt>
                <c:pt idx="118">
                  <c:v>5.7234978667670994E-2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3.9E-2</c:v>
                </c:pt>
                <c:pt idx="2">
                  <c:v>-0.02</c:v>
                </c:pt>
                <c:pt idx="3">
                  <c:v>-3.7999999999999999E-2</c:v>
                </c:pt>
                <c:pt idx="4">
                  <c:v>6.8000000000000005E-2</c:v>
                </c:pt>
                <c:pt idx="5">
                  <c:v>-3.2000000000000001E-2</c:v>
                </c:pt>
                <c:pt idx="6">
                  <c:v>2.3E-2</c:v>
                </c:pt>
                <c:pt idx="7">
                  <c:v>2.1000000000000001E-2</c:v>
                </c:pt>
                <c:pt idx="8">
                  <c:v>5.7000000000000002E-2</c:v>
                </c:pt>
                <c:pt idx="9">
                  <c:v>-0.247</c:v>
                </c:pt>
                <c:pt idx="10">
                  <c:v>5.3999999999999999E-2</c:v>
                </c:pt>
                <c:pt idx="11">
                  <c:v>-9.4E-2</c:v>
                </c:pt>
                <c:pt idx="12">
                  <c:v>-0.104</c:v>
                </c:pt>
                <c:pt idx="13">
                  <c:v>3.5999999999999997E-2</c:v>
                </c:pt>
                <c:pt idx="14">
                  <c:v>-8.0000000000000002E-3</c:v>
                </c:pt>
                <c:pt idx="16">
                  <c:v>0.107</c:v>
                </c:pt>
                <c:pt idx="17">
                  <c:v>0.105</c:v>
                </c:pt>
                <c:pt idx="18">
                  <c:v>-2.3E-2</c:v>
                </c:pt>
                <c:pt idx="19">
                  <c:v>2.3E-2</c:v>
                </c:pt>
                <c:pt idx="20">
                  <c:v>0.59699999999999998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3.5926476021452562</c:v>
                </c:pt>
                <c:pt idx="1">
                  <c:v>2.6789444129404423</c:v>
                </c:pt>
                <c:pt idx="2">
                  <c:v>2.3228784784086409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5.5720677686164723</c:v>
                </c:pt>
                <c:pt idx="1">
                  <c:v>3.0073311474299156</c:v>
                </c:pt>
                <c:pt idx="2">
                  <c:v>3.3824370825950387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7.8582980608907258</c:v>
                </c:pt>
                <c:pt idx="1">
                  <c:v>3.0591816844545696</c:v>
                </c:pt>
                <c:pt idx="2">
                  <c:v>4.4012434327742671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9.1350240682646593</c:v>
                </c:pt>
                <c:pt idx="1">
                  <c:v>3.3702849066024916</c:v>
                </c:pt>
                <c:pt idx="2">
                  <c:v>5.3792975289463261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9.0855385641028796</c:v>
                </c:pt>
                <c:pt idx="1">
                  <c:v>3.0764651967961205</c:v>
                </c:pt>
                <c:pt idx="2">
                  <c:v>6.1128381010753712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-0.02</c:v>
                </c:pt>
                <c:pt idx="1">
                  <c:v>-0.03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3.5926476021452562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5.5720677686164723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7.8582980608907258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9.1350240682646593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9.0855385641028796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  <c:pt idx="3">
                  <c:v>0.25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  <c:pt idx="3">
                  <c:v>0.37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  <c:pt idx="3">
                  <c:v>0.12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-0.02</c:v>
                </c:pt>
                <c:pt idx="1">
                  <c:v>-0.03</c:v>
                </c:pt>
                <c:pt idx="2">
                  <c:v>0.11</c:v>
                </c:pt>
                <c:pt idx="3">
                  <c:v>-0.1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-0.02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5.5720677686164723</c:v>
                </c:pt>
                <c:pt idx="1">
                  <c:v>3.0073311474299156</c:v>
                </c:pt>
                <c:pt idx="2">
                  <c:v>3.3824370825950387</c:v>
                </c:pt>
                <c:pt idx="3">
                  <c:v>5.0546714560758774</c:v>
                </c:pt>
                <c:pt idx="4">
                  <c:v>3.8359613362375256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7.8582980608907258</c:v>
                </c:pt>
                <c:pt idx="1">
                  <c:v>3.0591816844545696</c:v>
                </c:pt>
                <c:pt idx="2">
                  <c:v>4.4012434327742671</c:v>
                </c:pt>
                <c:pt idx="3">
                  <c:v>7.1283828226711092</c:v>
                </c:pt>
                <c:pt idx="4">
                  <c:v>4.2792279795360848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9.1350240682646593</c:v>
                </c:pt>
                <c:pt idx="1">
                  <c:v>3.3702849066024916</c:v>
                </c:pt>
                <c:pt idx="2">
                  <c:v>5.3792975289463261</c:v>
                </c:pt>
                <c:pt idx="3">
                  <c:v>7.7764176247321188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9.0855385641028796</c:v>
                </c:pt>
                <c:pt idx="1">
                  <c:v>3.0764651967961205</c:v>
                </c:pt>
                <c:pt idx="2">
                  <c:v>6.1128381010753712</c:v>
                </c:pt>
                <c:pt idx="3">
                  <c:v>7.0635793424650082</c:v>
                </c:pt>
                <c:pt idx="4">
                  <c:v>5.8988560992808168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  <c:pt idx="3">
                  <c:v>0.25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  <c:pt idx="3">
                  <c:v>0.37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  <c:pt idx="3">
                  <c:v>0.12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-0.02</c:v>
                </c:pt>
                <c:pt idx="1">
                  <c:v>-0.03</c:v>
                </c:pt>
                <c:pt idx="2">
                  <c:v>0.11</c:v>
                </c:pt>
                <c:pt idx="3">
                  <c:v>-0.1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21/11-27/11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21/11-27/11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12/11-27/11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4/11-27/11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21/11-27/11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29/10-27/11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2020-11-27T16:42:02Z</dcterms:modified>
</cp:coreProperties>
</file>