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750272"/>
        <c:axId val="185751808"/>
      </c:scatterChart>
      <c:valAx>
        <c:axId val="1857502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5751808"/>
        <c:crosses val="autoZero"/>
        <c:crossBetween val="midCat"/>
        <c:majorUnit val="28"/>
        <c:minorUnit val="7"/>
      </c:valAx>
      <c:valAx>
        <c:axId val="185751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7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781248"/>
        <c:axId val="185783040"/>
      </c:scatterChart>
      <c:valAx>
        <c:axId val="1857812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5783040"/>
        <c:crosses val="autoZero"/>
        <c:crossBetween val="midCat"/>
        <c:majorUnit val="28"/>
        <c:minorUnit val="7"/>
      </c:valAx>
      <c:valAx>
        <c:axId val="185783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781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070144"/>
        <c:axId val="186071680"/>
      </c:scatterChart>
      <c:valAx>
        <c:axId val="1860701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6071680"/>
        <c:crosses val="autoZero"/>
        <c:crossBetween val="midCat"/>
        <c:majorUnit val="28"/>
        <c:minorUnit val="7"/>
      </c:valAx>
      <c:valAx>
        <c:axId val="1860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6070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44313</c:v>
                </c:pt>
                <c:pt idx="1">
                  <c:v>44319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578.28571428571433</c:v>
                </c:pt>
                <c:pt idx="1">
                  <c:v>529.42857142857144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106624"/>
        <c:axId val="186108160"/>
      </c:scatterChart>
      <c:valAx>
        <c:axId val="186106624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186108160"/>
        <c:crosses val="autoZero"/>
        <c:crossBetween val="midCat"/>
        <c:majorUnit val="7"/>
        <c:minorUnit val="1"/>
      </c:valAx>
      <c:valAx>
        <c:axId val="186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61066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44313</c:v>
                </c:pt>
                <c:pt idx="1">
                  <c:v>44313</c:v>
                </c:pt>
                <c:pt idx="2">
                  <c:v>44313</c:v>
                </c:pt>
                <c:pt idx="3">
                  <c:v>44313</c:v>
                </c:pt>
                <c:pt idx="4">
                  <c:v>44313</c:v>
                </c:pt>
                <c:pt idx="5">
                  <c:v>44313</c:v>
                </c:pt>
                <c:pt idx="6">
                  <c:v>44313</c:v>
                </c:pt>
                <c:pt idx="7">
                  <c:v>44313</c:v>
                </c:pt>
                <c:pt idx="8">
                  <c:v>44313</c:v>
                </c:pt>
                <c:pt idx="9">
                  <c:v>44313</c:v>
                </c:pt>
                <c:pt idx="10">
                  <c:v>44313</c:v>
                </c:pt>
                <c:pt idx="11">
                  <c:v>44313</c:v>
                </c:pt>
                <c:pt idx="12">
                  <c:v>44313</c:v>
                </c:pt>
                <c:pt idx="13">
                  <c:v>44313</c:v>
                </c:pt>
                <c:pt idx="14">
                  <c:v>44313</c:v>
                </c:pt>
                <c:pt idx="15">
                  <c:v>44313</c:v>
                </c:pt>
                <c:pt idx="16">
                  <c:v>44313</c:v>
                </c:pt>
                <c:pt idx="17">
                  <c:v>44313</c:v>
                </c:pt>
                <c:pt idx="18">
                  <c:v>44313</c:v>
                </c:pt>
                <c:pt idx="19">
                  <c:v>44313</c:v>
                </c:pt>
                <c:pt idx="20">
                  <c:v>44313</c:v>
                </c:pt>
                <c:pt idx="21">
                  <c:v>44313</c:v>
                </c:pt>
                <c:pt idx="22">
                  <c:v>44313</c:v>
                </c:pt>
                <c:pt idx="23">
                  <c:v>44313</c:v>
                </c:pt>
                <c:pt idx="24">
                  <c:v>44313</c:v>
                </c:pt>
                <c:pt idx="25">
                  <c:v>44313</c:v>
                </c:pt>
                <c:pt idx="26">
                  <c:v>44313</c:v>
                </c:pt>
                <c:pt idx="27">
                  <c:v>44313</c:v>
                </c:pt>
                <c:pt idx="28">
                  <c:v>44313</c:v>
                </c:pt>
                <c:pt idx="29">
                  <c:v>44313</c:v>
                </c:pt>
                <c:pt idx="30">
                  <c:v>44313</c:v>
                </c:pt>
                <c:pt idx="31">
                  <c:v>44313</c:v>
                </c:pt>
                <c:pt idx="32">
                  <c:v>44313</c:v>
                </c:pt>
                <c:pt idx="33">
                  <c:v>44313</c:v>
                </c:pt>
                <c:pt idx="34">
                  <c:v>44313</c:v>
                </c:pt>
                <c:pt idx="35">
                  <c:v>44313</c:v>
                </c:pt>
                <c:pt idx="36">
                  <c:v>44313</c:v>
                </c:pt>
                <c:pt idx="37">
                  <c:v>44313</c:v>
                </c:pt>
                <c:pt idx="38">
                  <c:v>44313</c:v>
                </c:pt>
                <c:pt idx="39">
                  <c:v>44313</c:v>
                </c:pt>
                <c:pt idx="40">
                  <c:v>44313</c:v>
                </c:pt>
                <c:pt idx="41">
                  <c:v>44313</c:v>
                </c:pt>
                <c:pt idx="42">
                  <c:v>44313</c:v>
                </c:pt>
                <c:pt idx="43">
                  <c:v>44313</c:v>
                </c:pt>
                <c:pt idx="44">
                  <c:v>44313</c:v>
                </c:pt>
                <c:pt idx="45">
                  <c:v>44313</c:v>
                </c:pt>
                <c:pt idx="46">
                  <c:v>44313</c:v>
                </c:pt>
                <c:pt idx="47">
                  <c:v>44313</c:v>
                </c:pt>
                <c:pt idx="48">
                  <c:v>44313</c:v>
                </c:pt>
                <c:pt idx="49">
                  <c:v>44313</c:v>
                </c:pt>
                <c:pt idx="50">
                  <c:v>44313</c:v>
                </c:pt>
                <c:pt idx="51">
                  <c:v>44313</c:v>
                </c:pt>
                <c:pt idx="52">
                  <c:v>44313</c:v>
                </c:pt>
                <c:pt idx="53">
                  <c:v>44313</c:v>
                </c:pt>
                <c:pt idx="54">
                  <c:v>44313</c:v>
                </c:pt>
                <c:pt idx="55">
                  <c:v>44313</c:v>
                </c:pt>
                <c:pt idx="56">
                  <c:v>44313</c:v>
                </c:pt>
                <c:pt idx="57">
                  <c:v>44313</c:v>
                </c:pt>
                <c:pt idx="58">
                  <c:v>44313</c:v>
                </c:pt>
                <c:pt idx="59">
                  <c:v>44313</c:v>
                </c:pt>
                <c:pt idx="60">
                  <c:v>44313</c:v>
                </c:pt>
                <c:pt idx="61">
                  <c:v>44313</c:v>
                </c:pt>
                <c:pt idx="62">
                  <c:v>44313</c:v>
                </c:pt>
                <c:pt idx="63">
                  <c:v>44313</c:v>
                </c:pt>
                <c:pt idx="64">
                  <c:v>44313</c:v>
                </c:pt>
                <c:pt idx="65">
                  <c:v>44313</c:v>
                </c:pt>
                <c:pt idx="66">
                  <c:v>44313</c:v>
                </c:pt>
                <c:pt idx="67">
                  <c:v>44313</c:v>
                </c:pt>
                <c:pt idx="68">
                  <c:v>44313</c:v>
                </c:pt>
                <c:pt idx="69">
                  <c:v>44313</c:v>
                </c:pt>
                <c:pt idx="70">
                  <c:v>44313</c:v>
                </c:pt>
                <c:pt idx="71">
                  <c:v>44313</c:v>
                </c:pt>
                <c:pt idx="72">
                  <c:v>44313</c:v>
                </c:pt>
                <c:pt idx="73">
                  <c:v>44313</c:v>
                </c:pt>
                <c:pt idx="74">
                  <c:v>44313</c:v>
                </c:pt>
                <c:pt idx="75">
                  <c:v>44313</c:v>
                </c:pt>
                <c:pt idx="76">
                  <c:v>44313</c:v>
                </c:pt>
                <c:pt idx="77">
                  <c:v>44313</c:v>
                </c:pt>
                <c:pt idx="78">
                  <c:v>44313</c:v>
                </c:pt>
                <c:pt idx="79">
                  <c:v>44313</c:v>
                </c:pt>
                <c:pt idx="80">
                  <c:v>44313</c:v>
                </c:pt>
                <c:pt idx="81">
                  <c:v>44313</c:v>
                </c:pt>
                <c:pt idx="82">
                  <c:v>44313</c:v>
                </c:pt>
                <c:pt idx="83">
                  <c:v>44313</c:v>
                </c:pt>
                <c:pt idx="84">
                  <c:v>44313</c:v>
                </c:pt>
                <c:pt idx="85">
                  <c:v>44313</c:v>
                </c:pt>
                <c:pt idx="86">
                  <c:v>44313</c:v>
                </c:pt>
                <c:pt idx="87">
                  <c:v>44313</c:v>
                </c:pt>
                <c:pt idx="88">
                  <c:v>44313</c:v>
                </c:pt>
                <c:pt idx="89">
                  <c:v>44313</c:v>
                </c:pt>
                <c:pt idx="90">
                  <c:v>44313</c:v>
                </c:pt>
                <c:pt idx="91">
                  <c:v>44313</c:v>
                </c:pt>
                <c:pt idx="92">
                  <c:v>44313</c:v>
                </c:pt>
                <c:pt idx="93">
                  <c:v>44313</c:v>
                </c:pt>
                <c:pt idx="94">
                  <c:v>44313</c:v>
                </c:pt>
                <c:pt idx="95">
                  <c:v>44313</c:v>
                </c:pt>
                <c:pt idx="96">
                  <c:v>44313</c:v>
                </c:pt>
                <c:pt idx="97">
                  <c:v>44313</c:v>
                </c:pt>
                <c:pt idx="98">
                  <c:v>44313</c:v>
                </c:pt>
                <c:pt idx="99">
                  <c:v>44313</c:v>
                </c:pt>
                <c:pt idx="100">
                  <c:v>44313</c:v>
                </c:pt>
                <c:pt idx="101">
                  <c:v>44313</c:v>
                </c:pt>
                <c:pt idx="102">
                  <c:v>44313</c:v>
                </c:pt>
                <c:pt idx="103">
                  <c:v>44313</c:v>
                </c:pt>
                <c:pt idx="104">
                  <c:v>44313</c:v>
                </c:pt>
                <c:pt idx="105">
                  <c:v>44313</c:v>
                </c:pt>
                <c:pt idx="106">
                  <c:v>44313</c:v>
                </c:pt>
                <c:pt idx="107">
                  <c:v>44313</c:v>
                </c:pt>
                <c:pt idx="108">
                  <c:v>44313</c:v>
                </c:pt>
                <c:pt idx="109">
                  <c:v>44313</c:v>
                </c:pt>
                <c:pt idx="110">
                  <c:v>44313</c:v>
                </c:pt>
                <c:pt idx="111">
                  <c:v>44313</c:v>
                </c:pt>
                <c:pt idx="112">
                  <c:v>44313</c:v>
                </c:pt>
                <c:pt idx="113">
                  <c:v>44313</c:v>
                </c:pt>
                <c:pt idx="114">
                  <c:v>44313</c:v>
                </c:pt>
                <c:pt idx="115">
                  <c:v>44313</c:v>
                </c:pt>
                <c:pt idx="116">
                  <c:v>44313</c:v>
                </c:pt>
                <c:pt idx="117">
                  <c:v>44313</c:v>
                </c:pt>
                <c:pt idx="118">
                  <c:v>44313</c:v>
                </c:pt>
                <c:pt idx="119">
                  <c:v>44313</c:v>
                </c:pt>
                <c:pt idx="120">
                  <c:v>44313</c:v>
                </c:pt>
                <c:pt idx="121">
                  <c:v>44313</c:v>
                </c:pt>
                <c:pt idx="122">
                  <c:v>44313</c:v>
                </c:pt>
                <c:pt idx="123">
                  <c:v>44313</c:v>
                </c:pt>
                <c:pt idx="124">
                  <c:v>44313</c:v>
                </c:pt>
                <c:pt idx="125">
                  <c:v>44313</c:v>
                </c:pt>
                <c:pt idx="126">
                  <c:v>44313</c:v>
                </c:pt>
                <c:pt idx="127">
                  <c:v>44313</c:v>
                </c:pt>
                <c:pt idx="128">
                  <c:v>44313</c:v>
                </c:pt>
                <c:pt idx="129">
                  <c:v>44313</c:v>
                </c:pt>
                <c:pt idx="130">
                  <c:v>44313</c:v>
                </c:pt>
                <c:pt idx="131">
                  <c:v>44313</c:v>
                </c:pt>
                <c:pt idx="132">
                  <c:v>44313</c:v>
                </c:pt>
                <c:pt idx="133">
                  <c:v>44313</c:v>
                </c:pt>
                <c:pt idx="134">
                  <c:v>44313</c:v>
                </c:pt>
                <c:pt idx="135">
                  <c:v>44313</c:v>
                </c:pt>
                <c:pt idx="136">
                  <c:v>44313</c:v>
                </c:pt>
                <c:pt idx="137">
                  <c:v>44313</c:v>
                </c:pt>
                <c:pt idx="138">
                  <c:v>44313</c:v>
                </c:pt>
                <c:pt idx="139">
                  <c:v>44313</c:v>
                </c:pt>
                <c:pt idx="140">
                  <c:v>44313</c:v>
                </c:pt>
                <c:pt idx="141">
                  <c:v>44313</c:v>
                </c:pt>
                <c:pt idx="142">
                  <c:v>44313</c:v>
                </c:pt>
                <c:pt idx="143">
                  <c:v>44313</c:v>
                </c:pt>
                <c:pt idx="144">
                  <c:v>44313</c:v>
                </c:pt>
                <c:pt idx="145">
                  <c:v>44313</c:v>
                </c:pt>
                <c:pt idx="146">
                  <c:v>44313</c:v>
                </c:pt>
                <c:pt idx="147">
                  <c:v>44313</c:v>
                </c:pt>
                <c:pt idx="148">
                  <c:v>44313</c:v>
                </c:pt>
                <c:pt idx="149">
                  <c:v>44313</c:v>
                </c:pt>
                <c:pt idx="150">
                  <c:v>44313</c:v>
                </c:pt>
                <c:pt idx="151">
                  <c:v>44313</c:v>
                </c:pt>
                <c:pt idx="152">
                  <c:v>44313</c:v>
                </c:pt>
                <c:pt idx="153">
                  <c:v>44313</c:v>
                </c:pt>
                <c:pt idx="154">
                  <c:v>44313</c:v>
                </c:pt>
                <c:pt idx="155">
                  <c:v>44313</c:v>
                </c:pt>
                <c:pt idx="156">
                  <c:v>44313</c:v>
                </c:pt>
                <c:pt idx="157">
                  <c:v>44313</c:v>
                </c:pt>
                <c:pt idx="158">
                  <c:v>44313</c:v>
                </c:pt>
                <c:pt idx="159">
                  <c:v>44313</c:v>
                </c:pt>
                <c:pt idx="160">
                  <c:v>44313</c:v>
                </c:pt>
                <c:pt idx="161">
                  <c:v>44313</c:v>
                </c:pt>
                <c:pt idx="162">
                  <c:v>44313</c:v>
                </c:pt>
                <c:pt idx="163">
                  <c:v>44313</c:v>
                </c:pt>
                <c:pt idx="164">
                  <c:v>44313</c:v>
                </c:pt>
                <c:pt idx="165">
                  <c:v>44313</c:v>
                </c:pt>
                <c:pt idx="166">
                  <c:v>44313</c:v>
                </c:pt>
                <c:pt idx="167">
                  <c:v>44313</c:v>
                </c:pt>
                <c:pt idx="168">
                  <c:v>44313</c:v>
                </c:pt>
                <c:pt idx="169">
                  <c:v>44313</c:v>
                </c:pt>
                <c:pt idx="170">
                  <c:v>44313</c:v>
                </c:pt>
                <c:pt idx="171">
                  <c:v>44313</c:v>
                </c:pt>
                <c:pt idx="172">
                  <c:v>44313</c:v>
                </c:pt>
                <c:pt idx="173">
                  <c:v>44313</c:v>
                </c:pt>
                <c:pt idx="174">
                  <c:v>44313</c:v>
                </c:pt>
                <c:pt idx="175">
                  <c:v>44313</c:v>
                </c:pt>
                <c:pt idx="176">
                  <c:v>44313</c:v>
                </c:pt>
                <c:pt idx="177">
                  <c:v>44313</c:v>
                </c:pt>
                <c:pt idx="178">
                  <c:v>44313</c:v>
                </c:pt>
                <c:pt idx="179">
                  <c:v>44313</c:v>
                </c:pt>
                <c:pt idx="180">
                  <c:v>44313</c:v>
                </c:pt>
                <c:pt idx="181">
                  <c:v>44313</c:v>
                </c:pt>
                <c:pt idx="182">
                  <c:v>44313</c:v>
                </c:pt>
                <c:pt idx="183">
                  <c:v>44313</c:v>
                </c:pt>
                <c:pt idx="184">
                  <c:v>44313</c:v>
                </c:pt>
                <c:pt idx="185">
                  <c:v>44313</c:v>
                </c:pt>
                <c:pt idx="186">
                  <c:v>44313</c:v>
                </c:pt>
                <c:pt idx="187">
                  <c:v>44313</c:v>
                </c:pt>
                <c:pt idx="188">
                  <c:v>44313</c:v>
                </c:pt>
                <c:pt idx="189">
                  <c:v>44313</c:v>
                </c:pt>
                <c:pt idx="190">
                  <c:v>44313</c:v>
                </c:pt>
                <c:pt idx="191">
                  <c:v>44313</c:v>
                </c:pt>
                <c:pt idx="192">
                  <c:v>44313</c:v>
                </c:pt>
                <c:pt idx="193">
                  <c:v>44313</c:v>
                </c:pt>
                <c:pt idx="194">
                  <c:v>44313</c:v>
                </c:pt>
                <c:pt idx="195">
                  <c:v>44313</c:v>
                </c:pt>
                <c:pt idx="196">
                  <c:v>44313</c:v>
                </c:pt>
                <c:pt idx="197">
                  <c:v>44313</c:v>
                </c:pt>
                <c:pt idx="198">
                  <c:v>44313</c:v>
                </c:pt>
                <c:pt idx="199">
                  <c:v>44313</c:v>
                </c:pt>
                <c:pt idx="200">
                  <c:v>44313</c:v>
                </c:pt>
                <c:pt idx="201">
                  <c:v>44313</c:v>
                </c:pt>
                <c:pt idx="202">
                  <c:v>44313</c:v>
                </c:pt>
                <c:pt idx="203">
                  <c:v>44313</c:v>
                </c:pt>
                <c:pt idx="204">
                  <c:v>44313</c:v>
                </c:pt>
                <c:pt idx="205">
                  <c:v>44313</c:v>
                </c:pt>
                <c:pt idx="206">
                  <c:v>44313</c:v>
                </c:pt>
                <c:pt idx="207">
                  <c:v>44313</c:v>
                </c:pt>
                <c:pt idx="208">
                  <c:v>44313</c:v>
                </c:pt>
                <c:pt idx="209">
                  <c:v>44313</c:v>
                </c:pt>
                <c:pt idx="210">
                  <c:v>44313</c:v>
                </c:pt>
                <c:pt idx="211">
                  <c:v>44313</c:v>
                </c:pt>
                <c:pt idx="212">
                  <c:v>44313</c:v>
                </c:pt>
                <c:pt idx="213">
                  <c:v>44313</c:v>
                </c:pt>
                <c:pt idx="214">
                  <c:v>44313</c:v>
                </c:pt>
                <c:pt idx="215">
                  <c:v>44313</c:v>
                </c:pt>
                <c:pt idx="216">
                  <c:v>44313</c:v>
                </c:pt>
                <c:pt idx="217">
                  <c:v>44313</c:v>
                </c:pt>
                <c:pt idx="218">
                  <c:v>44313</c:v>
                </c:pt>
                <c:pt idx="219">
                  <c:v>44313</c:v>
                </c:pt>
                <c:pt idx="220">
                  <c:v>44313</c:v>
                </c:pt>
                <c:pt idx="221">
                  <c:v>44313</c:v>
                </c:pt>
                <c:pt idx="222">
                  <c:v>44313</c:v>
                </c:pt>
                <c:pt idx="223">
                  <c:v>44313</c:v>
                </c:pt>
                <c:pt idx="224">
                  <c:v>44313</c:v>
                </c:pt>
                <c:pt idx="225">
                  <c:v>44313</c:v>
                </c:pt>
                <c:pt idx="226">
                  <c:v>44313</c:v>
                </c:pt>
                <c:pt idx="227">
                  <c:v>44313</c:v>
                </c:pt>
                <c:pt idx="228">
                  <c:v>44313</c:v>
                </c:pt>
                <c:pt idx="229">
                  <c:v>44313</c:v>
                </c:pt>
                <c:pt idx="230">
                  <c:v>44313</c:v>
                </c:pt>
                <c:pt idx="231">
                  <c:v>44313</c:v>
                </c:pt>
                <c:pt idx="232">
                  <c:v>44313</c:v>
                </c:pt>
                <c:pt idx="233">
                  <c:v>44313</c:v>
                </c:pt>
                <c:pt idx="234">
                  <c:v>44313</c:v>
                </c:pt>
                <c:pt idx="235">
                  <c:v>44313</c:v>
                </c:pt>
                <c:pt idx="236">
                  <c:v>44313</c:v>
                </c:pt>
                <c:pt idx="237">
                  <c:v>44313</c:v>
                </c:pt>
                <c:pt idx="238">
                  <c:v>44313</c:v>
                </c:pt>
                <c:pt idx="239">
                  <c:v>44313</c:v>
                </c:pt>
                <c:pt idx="240">
                  <c:v>44313</c:v>
                </c:pt>
                <c:pt idx="241">
                  <c:v>44313</c:v>
                </c:pt>
                <c:pt idx="242">
                  <c:v>44313</c:v>
                </c:pt>
                <c:pt idx="243">
                  <c:v>44313</c:v>
                </c:pt>
                <c:pt idx="244">
                  <c:v>44313</c:v>
                </c:pt>
                <c:pt idx="245">
                  <c:v>44313</c:v>
                </c:pt>
                <c:pt idx="246">
                  <c:v>44313</c:v>
                </c:pt>
                <c:pt idx="247">
                  <c:v>44313</c:v>
                </c:pt>
                <c:pt idx="248">
                  <c:v>44313</c:v>
                </c:pt>
                <c:pt idx="249">
                  <c:v>44313</c:v>
                </c:pt>
                <c:pt idx="250">
                  <c:v>44313</c:v>
                </c:pt>
                <c:pt idx="251">
                  <c:v>44313</c:v>
                </c:pt>
                <c:pt idx="252">
                  <c:v>44313</c:v>
                </c:pt>
                <c:pt idx="253">
                  <c:v>44313</c:v>
                </c:pt>
                <c:pt idx="254">
                  <c:v>44313</c:v>
                </c:pt>
                <c:pt idx="255">
                  <c:v>44313</c:v>
                </c:pt>
                <c:pt idx="256">
                  <c:v>44313</c:v>
                </c:pt>
                <c:pt idx="257">
                  <c:v>44313</c:v>
                </c:pt>
                <c:pt idx="258">
                  <c:v>44313</c:v>
                </c:pt>
                <c:pt idx="259">
                  <c:v>44313</c:v>
                </c:pt>
                <c:pt idx="260">
                  <c:v>44313</c:v>
                </c:pt>
                <c:pt idx="261">
                  <c:v>44313</c:v>
                </c:pt>
                <c:pt idx="262">
                  <c:v>44313</c:v>
                </c:pt>
                <c:pt idx="263">
                  <c:v>44313</c:v>
                </c:pt>
                <c:pt idx="264">
                  <c:v>44313</c:v>
                </c:pt>
                <c:pt idx="265">
                  <c:v>44313</c:v>
                </c:pt>
                <c:pt idx="266">
                  <c:v>44313</c:v>
                </c:pt>
                <c:pt idx="267">
                  <c:v>44313</c:v>
                </c:pt>
                <c:pt idx="268">
                  <c:v>44313</c:v>
                </c:pt>
                <c:pt idx="269">
                  <c:v>44313</c:v>
                </c:pt>
                <c:pt idx="270">
                  <c:v>44313</c:v>
                </c:pt>
                <c:pt idx="271">
                  <c:v>44313</c:v>
                </c:pt>
                <c:pt idx="272">
                  <c:v>44313</c:v>
                </c:pt>
                <c:pt idx="273">
                  <c:v>44313</c:v>
                </c:pt>
                <c:pt idx="274">
                  <c:v>44313</c:v>
                </c:pt>
                <c:pt idx="275">
                  <c:v>44313</c:v>
                </c:pt>
                <c:pt idx="276">
                  <c:v>44313</c:v>
                </c:pt>
                <c:pt idx="277">
                  <c:v>44313</c:v>
                </c:pt>
                <c:pt idx="278">
                  <c:v>44313</c:v>
                </c:pt>
                <c:pt idx="279">
                  <c:v>44313</c:v>
                </c:pt>
                <c:pt idx="280">
                  <c:v>44313</c:v>
                </c:pt>
                <c:pt idx="281">
                  <c:v>44313</c:v>
                </c:pt>
                <c:pt idx="282">
                  <c:v>44313</c:v>
                </c:pt>
                <c:pt idx="283">
                  <c:v>44313</c:v>
                </c:pt>
                <c:pt idx="284">
                  <c:v>44313</c:v>
                </c:pt>
                <c:pt idx="285">
                  <c:v>44313</c:v>
                </c:pt>
                <c:pt idx="286">
                  <c:v>44313</c:v>
                </c:pt>
                <c:pt idx="287">
                  <c:v>44313</c:v>
                </c:pt>
                <c:pt idx="288">
                  <c:v>44313</c:v>
                </c:pt>
                <c:pt idx="289">
                  <c:v>44313</c:v>
                </c:pt>
                <c:pt idx="290">
                  <c:v>44313</c:v>
                </c:pt>
                <c:pt idx="291">
                  <c:v>44313</c:v>
                </c:pt>
                <c:pt idx="292">
                  <c:v>44313</c:v>
                </c:pt>
                <c:pt idx="293">
                  <c:v>44313</c:v>
                </c:pt>
                <c:pt idx="294">
                  <c:v>44313</c:v>
                </c:pt>
                <c:pt idx="295">
                  <c:v>44313</c:v>
                </c:pt>
                <c:pt idx="296">
                  <c:v>44313</c:v>
                </c:pt>
                <c:pt idx="297">
                  <c:v>44313</c:v>
                </c:pt>
                <c:pt idx="298">
                  <c:v>44313</c:v>
                </c:pt>
                <c:pt idx="299">
                  <c:v>44313</c:v>
                </c:pt>
                <c:pt idx="300">
                  <c:v>44313</c:v>
                </c:pt>
                <c:pt idx="301">
                  <c:v>44313</c:v>
                </c:pt>
                <c:pt idx="302">
                  <c:v>44313</c:v>
                </c:pt>
                <c:pt idx="303">
                  <c:v>44313</c:v>
                </c:pt>
                <c:pt idx="304">
                  <c:v>44313</c:v>
                </c:pt>
                <c:pt idx="305">
                  <c:v>44313</c:v>
                </c:pt>
                <c:pt idx="306">
                  <c:v>44313</c:v>
                </c:pt>
                <c:pt idx="307">
                  <c:v>44313</c:v>
                </c:pt>
                <c:pt idx="308">
                  <c:v>44313</c:v>
                </c:pt>
                <c:pt idx="309">
                  <c:v>44313</c:v>
                </c:pt>
                <c:pt idx="310">
                  <c:v>44313</c:v>
                </c:pt>
                <c:pt idx="311">
                  <c:v>44313</c:v>
                </c:pt>
                <c:pt idx="312">
                  <c:v>44313</c:v>
                </c:pt>
                <c:pt idx="313">
                  <c:v>44313</c:v>
                </c:pt>
                <c:pt idx="314">
                  <c:v>44313</c:v>
                </c:pt>
                <c:pt idx="315">
                  <c:v>44313</c:v>
                </c:pt>
                <c:pt idx="316">
                  <c:v>44313</c:v>
                </c:pt>
                <c:pt idx="317">
                  <c:v>44313</c:v>
                </c:pt>
                <c:pt idx="318">
                  <c:v>44313</c:v>
                </c:pt>
                <c:pt idx="319">
                  <c:v>44313</c:v>
                </c:pt>
                <c:pt idx="320">
                  <c:v>44313</c:v>
                </c:pt>
                <c:pt idx="321">
                  <c:v>44313</c:v>
                </c:pt>
                <c:pt idx="322">
                  <c:v>44313</c:v>
                </c:pt>
                <c:pt idx="323">
                  <c:v>44313</c:v>
                </c:pt>
                <c:pt idx="324">
                  <c:v>44313</c:v>
                </c:pt>
                <c:pt idx="325">
                  <c:v>44313</c:v>
                </c:pt>
                <c:pt idx="326">
                  <c:v>44313</c:v>
                </c:pt>
                <c:pt idx="327">
                  <c:v>44313</c:v>
                </c:pt>
                <c:pt idx="328">
                  <c:v>44313</c:v>
                </c:pt>
                <c:pt idx="329">
                  <c:v>44313</c:v>
                </c:pt>
                <c:pt idx="330">
                  <c:v>44313</c:v>
                </c:pt>
                <c:pt idx="331">
                  <c:v>44313</c:v>
                </c:pt>
                <c:pt idx="332">
                  <c:v>44313</c:v>
                </c:pt>
                <c:pt idx="333">
                  <c:v>44313</c:v>
                </c:pt>
                <c:pt idx="334">
                  <c:v>44313</c:v>
                </c:pt>
                <c:pt idx="335">
                  <c:v>44313</c:v>
                </c:pt>
                <c:pt idx="336">
                  <c:v>44313</c:v>
                </c:pt>
                <c:pt idx="337">
                  <c:v>44313</c:v>
                </c:pt>
                <c:pt idx="338">
                  <c:v>44313</c:v>
                </c:pt>
                <c:pt idx="339">
                  <c:v>44313</c:v>
                </c:pt>
                <c:pt idx="340">
                  <c:v>44313</c:v>
                </c:pt>
                <c:pt idx="341">
                  <c:v>44313</c:v>
                </c:pt>
                <c:pt idx="342">
                  <c:v>44313</c:v>
                </c:pt>
                <c:pt idx="343">
                  <c:v>44313</c:v>
                </c:pt>
                <c:pt idx="344">
                  <c:v>44313</c:v>
                </c:pt>
                <c:pt idx="345">
                  <c:v>44313</c:v>
                </c:pt>
                <c:pt idx="346">
                  <c:v>44313</c:v>
                </c:pt>
                <c:pt idx="347">
                  <c:v>44313</c:v>
                </c:pt>
                <c:pt idx="348">
                  <c:v>44313</c:v>
                </c:pt>
                <c:pt idx="349">
                  <c:v>44313</c:v>
                </c:pt>
                <c:pt idx="350">
                  <c:v>44313</c:v>
                </c:pt>
                <c:pt idx="351">
                  <c:v>44313</c:v>
                </c:pt>
                <c:pt idx="352">
                  <c:v>44313</c:v>
                </c:pt>
                <c:pt idx="353">
                  <c:v>44313</c:v>
                </c:pt>
                <c:pt idx="354">
                  <c:v>44313</c:v>
                </c:pt>
                <c:pt idx="355">
                  <c:v>44313</c:v>
                </c:pt>
                <c:pt idx="356">
                  <c:v>44313</c:v>
                </c:pt>
                <c:pt idx="357">
                  <c:v>44313</c:v>
                </c:pt>
                <c:pt idx="358">
                  <c:v>44313</c:v>
                </c:pt>
                <c:pt idx="359">
                  <c:v>44313</c:v>
                </c:pt>
                <c:pt idx="360">
                  <c:v>44313</c:v>
                </c:pt>
                <c:pt idx="361">
                  <c:v>44313</c:v>
                </c:pt>
                <c:pt idx="362">
                  <c:v>44313</c:v>
                </c:pt>
                <c:pt idx="363">
                  <c:v>44313</c:v>
                </c:pt>
                <c:pt idx="364">
                  <c:v>44313</c:v>
                </c:pt>
                <c:pt idx="365">
                  <c:v>44313</c:v>
                </c:pt>
                <c:pt idx="366">
                  <c:v>44313</c:v>
                </c:pt>
                <c:pt idx="367">
                  <c:v>44313</c:v>
                </c:pt>
                <c:pt idx="368">
                  <c:v>44313</c:v>
                </c:pt>
                <c:pt idx="369">
                  <c:v>44313</c:v>
                </c:pt>
                <c:pt idx="370">
                  <c:v>44313</c:v>
                </c:pt>
                <c:pt idx="371">
                  <c:v>44313</c:v>
                </c:pt>
                <c:pt idx="372">
                  <c:v>44313</c:v>
                </c:pt>
                <c:pt idx="373">
                  <c:v>44313</c:v>
                </c:pt>
                <c:pt idx="374">
                  <c:v>44313</c:v>
                </c:pt>
                <c:pt idx="375">
                  <c:v>44313</c:v>
                </c:pt>
                <c:pt idx="376">
                  <c:v>44313</c:v>
                </c:pt>
                <c:pt idx="377">
                  <c:v>44313</c:v>
                </c:pt>
                <c:pt idx="378">
                  <c:v>44313</c:v>
                </c:pt>
                <c:pt idx="379">
                  <c:v>44313</c:v>
                </c:pt>
                <c:pt idx="380">
                  <c:v>44313</c:v>
                </c:pt>
                <c:pt idx="381">
                  <c:v>44313</c:v>
                </c:pt>
                <c:pt idx="382">
                  <c:v>44313</c:v>
                </c:pt>
                <c:pt idx="383">
                  <c:v>44313</c:v>
                </c:pt>
                <c:pt idx="384">
                  <c:v>44313</c:v>
                </c:pt>
                <c:pt idx="385">
                  <c:v>44313</c:v>
                </c:pt>
                <c:pt idx="386">
                  <c:v>44313</c:v>
                </c:pt>
                <c:pt idx="387">
                  <c:v>44313</c:v>
                </c:pt>
                <c:pt idx="388">
                  <c:v>44313</c:v>
                </c:pt>
                <c:pt idx="389">
                  <c:v>44313</c:v>
                </c:pt>
                <c:pt idx="390">
                  <c:v>44313</c:v>
                </c:pt>
                <c:pt idx="391">
                  <c:v>44313</c:v>
                </c:pt>
                <c:pt idx="392">
                  <c:v>44313</c:v>
                </c:pt>
                <c:pt idx="393">
                  <c:v>44313</c:v>
                </c:pt>
                <c:pt idx="394">
                  <c:v>44313</c:v>
                </c:pt>
                <c:pt idx="395">
                  <c:v>44313</c:v>
                </c:pt>
                <c:pt idx="396">
                  <c:v>44313</c:v>
                </c:pt>
                <c:pt idx="397">
                  <c:v>44313</c:v>
                </c:pt>
                <c:pt idx="398">
                  <c:v>44313</c:v>
                </c:pt>
                <c:pt idx="399">
                  <c:v>44313</c:v>
                </c:pt>
                <c:pt idx="400">
                  <c:v>44313</c:v>
                </c:pt>
                <c:pt idx="401">
                  <c:v>44313</c:v>
                </c:pt>
                <c:pt idx="402">
                  <c:v>44313</c:v>
                </c:pt>
                <c:pt idx="403">
                  <c:v>44313</c:v>
                </c:pt>
                <c:pt idx="404">
                  <c:v>44313</c:v>
                </c:pt>
                <c:pt idx="405">
                  <c:v>44313</c:v>
                </c:pt>
                <c:pt idx="406">
                  <c:v>44313</c:v>
                </c:pt>
                <c:pt idx="407">
                  <c:v>44313</c:v>
                </c:pt>
                <c:pt idx="408">
                  <c:v>44313</c:v>
                </c:pt>
                <c:pt idx="409">
                  <c:v>44313</c:v>
                </c:pt>
                <c:pt idx="410">
                  <c:v>44313</c:v>
                </c:pt>
                <c:pt idx="411">
                  <c:v>44313</c:v>
                </c:pt>
                <c:pt idx="412">
                  <c:v>44313</c:v>
                </c:pt>
                <c:pt idx="413">
                  <c:v>44313</c:v>
                </c:pt>
                <c:pt idx="414">
                  <c:v>44313</c:v>
                </c:pt>
                <c:pt idx="415">
                  <c:v>44313</c:v>
                </c:pt>
                <c:pt idx="416">
                  <c:v>44313</c:v>
                </c:pt>
                <c:pt idx="417">
                  <c:v>44313</c:v>
                </c:pt>
                <c:pt idx="418">
                  <c:v>44313</c:v>
                </c:pt>
                <c:pt idx="419">
                  <c:v>44313</c:v>
                </c:pt>
                <c:pt idx="420">
                  <c:v>44313</c:v>
                </c:pt>
                <c:pt idx="421">
                  <c:v>44313</c:v>
                </c:pt>
                <c:pt idx="422">
                  <c:v>44313</c:v>
                </c:pt>
                <c:pt idx="423">
                  <c:v>44313</c:v>
                </c:pt>
                <c:pt idx="424">
                  <c:v>44313</c:v>
                </c:pt>
                <c:pt idx="425">
                  <c:v>44313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44313</c:v>
                </c:pt>
                <c:pt idx="437">
                  <c:v>44313</c:v>
                </c:pt>
                <c:pt idx="438">
                  <c:v>44313</c:v>
                </c:pt>
                <c:pt idx="439">
                  <c:v>44313</c:v>
                </c:pt>
                <c:pt idx="440">
                  <c:v>44313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44313</c:v>
                </c:pt>
                <c:pt idx="1">
                  <c:v>44313</c:v>
                </c:pt>
                <c:pt idx="2">
                  <c:v>44313</c:v>
                </c:pt>
                <c:pt idx="3">
                  <c:v>44313</c:v>
                </c:pt>
                <c:pt idx="4">
                  <c:v>44313</c:v>
                </c:pt>
                <c:pt idx="5">
                  <c:v>44313</c:v>
                </c:pt>
                <c:pt idx="6">
                  <c:v>44313</c:v>
                </c:pt>
                <c:pt idx="7">
                  <c:v>44313</c:v>
                </c:pt>
                <c:pt idx="8">
                  <c:v>44313</c:v>
                </c:pt>
                <c:pt idx="9">
                  <c:v>44313</c:v>
                </c:pt>
                <c:pt idx="10">
                  <c:v>44313</c:v>
                </c:pt>
                <c:pt idx="11">
                  <c:v>44313</c:v>
                </c:pt>
                <c:pt idx="12">
                  <c:v>44313</c:v>
                </c:pt>
                <c:pt idx="13">
                  <c:v>44313</c:v>
                </c:pt>
                <c:pt idx="14">
                  <c:v>44313</c:v>
                </c:pt>
                <c:pt idx="15">
                  <c:v>44313</c:v>
                </c:pt>
                <c:pt idx="16">
                  <c:v>44313</c:v>
                </c:pt>
                <c:pt idx="17">
                  <c:v>44313</c:v>
                </c:pt>
                <c:pt idx="18">
                  <c:v>44313</c:v>
                </c:pt>
                <c:pt idx="19">
                  <c:v>44313</c:v>
                </c:pt>
                <c:pt idx="20">
                  <c:v>44313</c:v>
                </c:pt>
                <c:pt idx="21">
                  <c:v>44313</c:v>
                </c:pt>
                <c:pt idx="22">
                  <c:v>44313</c:v>
                </c:pt>
                <c:pt idx="23">
                  <c:v>44313</c:v>
                </c:pt>
                <c:pt idx="24">
                  <c:v>44313</c:v>
                </c:pt>
                <c:pt idx="25">
                  <c:v>44313</c:v>
                </c:pt>
                <c:pt idx="26">
                  <c:v>44313</c:v>
                </c:pt>
                <c:pt idx="27">
                  <c:v>44313</c:v>
                </c:pt>
                <c:pt idx="28">
                  <c:v>44313</c:v>
                </c:pt>
                <c:pt idx="29">
                  <c:v>44313</c:v>
                </c:pt>
                <c:pt idx="30">
                  <c:v>44313</c:v>
                </c:pt>
                <c:pt idx="31">
                  <c:v>44313</c:v>
                </c:pt>
                <c:pt idx="32">
                  <c:v>44313</c:v>
                </c:pt>
                <c:pt idx="33">
                  <c:v>44313</c:v>
                </c:pt>
                <c:pt idx="34">
                  <c:v>44313</c:v>
                </c:pt>
                <c:pt idx="35">
                  <c:v>44313</c:v>
                </c:pt>
                <c:pt idx="36">
                  <c:v>44313</c:v>
                </c:pt>
                <c:pt idx="37">
                  <c:v>44313</c:v>
                </c:pt>
                <c:pt idx="38">
                  <c:v>44313</c:v>
                </c:pt>
                <c:pt idx="39">
                  <c:v>44313</c:v>
                </c:pt>
                <c:pt idx="40">
                  <c:v>44313</c:v>
                </c:pt>
                <c:pt idx="41">
                  <c:v>44313</c:v>
                </c:pt>
                <c:pt idx="42">
                  <c:v>44313</c:v>
                </c:pt>
                <c:pt idx="43">
                  <c:v>44313</c:v>
                </c:pt>
                <c:pt idx="44">
                  <c:v>44313</c:v>
                </c:pt>
                <c:pt idx="45">
                  <c:v>44313</c:v>
                </c:pt>
                <c:pt idx="46">
                  <c:v>44313</c:v>
                </c:pt>
                <c:pt idx="47">
                  <c:v>44313</c:v>
                </c:pt>
                <c:pt idx="48">
                  <c:v>44313</c:v>
                </c:pt>
                <c:pt idx="49">
                  <c:v>44313</c:v>
                </c:pt>
                <c:pt idx="50">
                  <c:v>44313</c:v>
                </c:pt>
                <c:pt idx="51">
                  <c:v>44313</c:v>
                </c:pt>
                <c:pt idx="52">
                  <c:v>44313</c:v>
                </c:pt>
                <c:pt idx="53">
                  <c:v>44313</c:v>
                </c:pt>
                <c:pt idx="54">
                  <c:v>44313</c:v>
                </c:pt>
                <c:pt idx="55">
                  <c:v>44313</c:v>
                </c:pt>
                <c:pt idx="56">
                  <c:v>44313</c:v>
                </c:pt>
                <c:pt idx="57">
                  <c:v>44313</c:v>
                </c:pt>
                <c:pt idx="58">
                  <c:v>44313</c:v>
                </c:pt>
                <c:pt idx="59">
                  <c:v>44313</c:v>
                </c:pt>
                <c:pt idx="60">
                  <c:v>44313</c:v>
                </c:pt>
                <c:pt idx="61">
                  <c:v>44313</c:v>
                </c:pt>
                <c:pt idx="62">
                  <c:v>44313</c:v>
                </c:pt>
                <c:pt idx="63">
                  <c:v>44313</c:v>
                </c:pt>
                <c:pt idx="64">
                  <c:v>44313</c:v>
                </c:pt>
                <c:pt idx="65">
                  <c:v>44313</c:v>
                </c:pt>
                <c:pt idx="66">
                  <c:v>44313</c:v>
                </c:pt>
                <c:pt idx="67">
                  <c:v>44313</c:v>
                </c:pt>
                <c:pt idx="68">
                  <c:v>44313</c:v>
                </c:pt>
                <c:pt idx="69">
                  <c:v>44313</c:v>
                </c:pt>
                <c:pt idx="70">
                  <c:v>44313</c:v>
                </c:pt>
                <c:pt idx="71">
                  <c:v>44313</c:v>
                </c:pt>
                <c:pt idx="72">
                  <c:v>44313</c:v>
                </c:pt>
                <c:pt idx="73">
                  <c:v>44313</c:v>
                </c:pt>
                <c:pt idx="74">
                  <c:v>44313</c:v>
                </c:pt>
                <c:pt idx="75">
                  <c:v>44313</c:v>
                </c:pt>
                <c:pt idx="76">
                  <c:v>44313</c:v>
                </c:pt>
                <c:pt idx="77">
                  <c:v>44313</c:v>
                </c:pt>
                <c:pt idx="78">
                  <c:v>44313</c:v>
                </c:pt>
                <c:pt idx="79">
                  <c:v>44313</c:v>
                </c:pt>
                <c:pt idx="80">
                  <c:v>44313</c:v>
                </c:pt>
                <c:pt idx="81">
                  <c:v>44313</c:v>
                </c:pt>
                <c:pt idx="82">
                  <c:v>44313</c:v>
                </c:pt>
                <c:pt idx="83">
                  <c:v>44313</c:v>
                </c:pt>
                <c:pt idx="84">
                  <c:v>44313</c:v>
                </c:pt>
                <c:pt idx="85">
                  <c:v>44313</c:v>
                </c:pt>
                <c:pt idx="86">
                  <c:v>44313</c:v>
                </c:pt>
                <c:pt idx="87">
                  <c:v>44313</c:v>
                </c:pt>
                <c:pt idx="88">
                  <c:v>44313</c:v>
                </c:pt>
                <c:pt idx="89">
                  <c:v>44313</c:v>
                </c:pt>
                <c:pt idx="90">
                  <c:v>44313</c:v>
                </c:pt>
                <c:pt idx="91">
                  <c:v>44313</c:v>
                </c:pt>
                <c:pt idx="92">
                  <c:v>44313</c:v>
                </c:pt>
                <c:pt idx="93">
                  <c:v>44313</c:v>
                </c:pt>
                <c:pt idx="94">
                  <c:v>44313</c:v>
                </c:pt>
                <c:pt idx="95">
                  <c:v>44313</c:v>
                </c:pt>
                <c:pt idx="96">
                  <c:v>44313</c:v>
                </c:pt>
                <c:pt idx="97">
                  <c:v>44313</c:v>
                </c:pt>
                <c:pt idx="98">
                  <c:v>44313</c:v>
                </c:pt>
                <c:pt idx="99">
                  <c:v>44313</c:v>
                </c:pt>
                <c:pt idx="100">
                  <c:v>44313</c:v>
                </c:pt>
                <c:pt idx="101">
                  <c:v>44313</c:v>
                </c:pt>
                <c:pt idx="102">
                  <c:v>44313</c:v>
                </c:pt>
                <c:pt idx="103">
                  <c:v>44313</c:v>
                </c:pt>
                <c:pt idx="104">
                  <c:v>44313</c:v>
                </c:pt>
                <c:pt idx="105">
                  <c:v>44313</c:v>
                </c:pt>
                <c:pt idx="106">
                  <c:v>44313</c:v>
                </c:pt>
                <c:pt idx="107">
                  <c:v>44313</c:v>
                </c:pt>
                <c:pt idx="108">
                  <c:v>44313</c:v>
                </c:pt>
                <c:pt idx="109">
                  <c:v>44313</c:v>
                </c:pt>
                <c:pt idx="110">
                  <c:v>44313</c:v>
                </c:pt>
                <c:pt idx="111">
                  <c:v>44313</c:v>
                </c:pt>
                <c:pt idx="112">
                  <c:v>44313</c:v>
                </c:pt>
                <c:pt idx="113">
                  <c:v>44313</c:v>
                </c:pt>
                <c:pt idx="114">
                  <c:v>44313</c:v>
                </c:pt>
                <c:pt idx="115">
                  <c:v>44313</c:v>
                </c:pt>
                <c:pt idx="116">
                  <c:v>44313</c:v>
                </c:pt>
                <c:pt idx="117">
                  <c:v>44313</c:v>
                </c:pt>
                <c:pt idx="118">
                  <c:v>44313</c:v>
                </c:pt>
                <c:pt idx="119">
                  <c:v>44313</c:v>
                </c:pt>
                <c:pt idx="120">
                  <c:v>44313</c:v>
                </c:pt>
                <c:pt idx="121">
                  <c:v>44313</c:v>
                </c:pt>
                <c:pt idx="122">
                  <c:v>44313</c:v>
                </c:pt>
                <c:pt idx="123">
                  <c:v>44313</c:v>
                </c:pt>
                <c:pt idx="124">
                  <c:v>44313</c:v>
                </c:pt>
                <c:pt idx="125">
                  <c:v>44313</c:v>
                </c:pt>
                <c:pt idx="126">
                  <c:v>44313</c:v>
                </c:pt>
                <c:pt idx="127">
                  <c:v>44313</c:v>
                </c:pt>
                <c:pt idx="128">
                  <c:v>44313</c:v>
                </c:pt>
                <c:pt idx="129">
                  <c:v>44313</c:v>
                </c:pt>
                <c:pt idx="130">
                  <c:v>44313</c:v>
                </c:pt>
                <c:pt idx="131">
                  <c:v>44313</c:v>
                </c:pt>
                <c:pt idx="132">
                  <c:v>44313</c:v>
                </c:pt>
                <c:pt idx="133">
                  <c:v>44313</c:v>
                </c:pt>
                <c:pt idx="134">
                  <c:v>44313</c:v>
                </c:pt>
                <c:pt idx="135">
                  <c:v>44313</c:v>
                </c:pt>
                <c:pt idx="136">
                  <c:v>44313</c:v>
                </c:pt>
                <c:pt idx="137">
                  <c:v>44313</c:v>
                </c:pt>
                <c:pt idx="138">
                  <c:v>44313</c:v>
                </c:pt>
                <c:pt idx="139">
                  <c:v>44313</c:v>
                </c:pt>
                <c:pt idx="140">
                  <c:v>44313</c:v>
                </c:pt>
                <c:pt idx="141">
                  <c:v>44313</c:v>
                </c:pt>
                <c:pt idx="142">
                  <c:v>44313</c:v>
                </c:pt>
                <c:pt idx="143">
                  <c:v>44313</c:v>
                </c:pt>
                <c:pt idx="144">
                  <c:v>44313</c:v>
                </c:pt>
                <c:pt idx="145">
                  <c:v>44313</c:v>
                </c:pt>
                <c:pt idx="146">
                  <c:v>44313</c:v>
                </c:pt>
                <c:pt idx="147">
                  <c:v>44313</c:v>
                </c:pt>
                <c:pt idx="148">
                  <c:v>44313</c:v>
                </c:pt>
                <c:pt idx="149">
                  <c:v>44313</c:v>
                </c:pt>
                <c:pt idx="150">
                  <c:v>44313</c:v>
                </c:pt>
                <c:pt idx="151">
                  <c:v>44313</c:v>
                </c:pt>
                <c:pt idx="152">
                  <c:v>44313</c:v>
                </c:pt>
                <c:pt idx="153">
                  <c:v>44313</c:v>
                </c:pt>
                <c:pt idx="154">
                  <c:v>44313</c:v>
                </c:pt>
                <c:pt idx="155">
                  <c:v>44313</c:v>
                </c:pt>
                <c:pt idx="156">
                  <c:v>44313</c:v>
                </c:pt>
                <c:pt idx="157">
                  <c:v>44313</c:v>
                </c:pt>
                <c:pt idx="158">
                  <c:v>44313</c:v>
                </c:pt>
                <c:pt idx="159">
                  <c:v>44313</c:v>
                </c:pt>
                <c:pt idx="160">
                  <c:v>44313</c:v>
                </c:pt>
                <c:pt idx="161">
                  <c:v>44313</c:v>
                </c:pt>
                <c:pt idx="162">
                  <c:v>44313</c:v>
                </c:pt>
                <c:pt idx="163">
                  <c:v>44313</c:v>
                </c:pt>
                <c:pt idx="164">
                  <c:v>44313</c:v>
                </c:pt>
                <c:pt idx="165">
                  <c:v>44313</c:v>
                </c:pt>
                <c:pt idx="166">
                  <c:v>44313</c:v>
                </c:pt>
                <c:pt idx="167">
                  <c:v>44313</c:v>
                </c:pt>
                <c:pt idx="168">
                  <c:v>44313</c:v>
                </c:pt>
                <c:pt idx="169">
                  <c:v>44313</c:v>
                </c:pt>
                <c:pt idx="170">
                  <c:v>44313</c:v>
                </c:pt>
                <c:pt idx="171">
                  <c:v>44313</c:v>
                </c:pt>
                <c:pt idx="172">
                  <c:v>44313</c:v>
                </c:pt>
                <c:pt idx="173">
                  <c:v>44313</c:v>
                </c:pt>
                <c:pt idx="174">
                  <c:v>44313</c:v>
                </c:pt>
                <c:pt idx="175">
                  <c:v>44313</c:v>
                </c:pt>
                <c:pt idx="176">
                  <c:v>44313</c:v>
                </c:pt>
                <c:pt idx="177">
                  <c:v>44313</c:v>
                </c:pt>
                <c:pt idx="178">
                  <c:v>44313</c:v>
                </c:pt>
                <c:pt idx="179">
                  <c:v>44313</c:v>
                </c:pt>
                <c:pt idx="180">
                  <c:v>44313</c:v>
                </c:pt>
                <c:pt idx="181">
                  <c:v>44313</c:v>
                </c:pt>
                <c:pt idx="182">
                  <c:v>44313</c:v>
                </c:pt>
                <c:pt idx="183">
                  <c:v>44313</c:v>
                </c:pt>
                <c:pt idx="184">
                  <c:v>44313</c:v>
                </c:pt>
                <c:pt idx="185">
                  <c:v>44313</c:v>
                </c:pt>
                <c:pt idx="186">
                  <c:v>44313</c:v>
                </c:pt>
                <c:pt idx="187">
                  <c:v>44313</c:v>
                </c:pt>
                <c:pt idx="188">
                  <c:v>44313</c:v>
                </c:pt>
                <c:pt idx="189">
                  <c:v>44313</c:v>
                </c:pt>
                <c:pt idx="190">
                  <c:v>44313</c:v>
                </c:pt>
                <c:pt idx="191">
                  <c:v>44313</c:v>
                </c:pt>
                <c:pt idx="192">
                  <c:v>44313</c:v>
                </c:pt>
                <c:pt idx="193">
                  <c:v>44313</c:v>
                </c:pt>
                <c:pt idx="194">
                  <c:v>44313</c:v>
                </c:pt>
                <c:pt idx="195">
                  <c:v>44313</c:v>
                </c:pt>
                <c:pt idx="196">
                  <c:v>44313</c:v>
                </c:pt>
                <c:pt idx="197">
                  <c:v>44313</c:v>
                </c:pt>
                <c:pt idx="198">
                  <c:v>44313</c:v>
                </c:pt>
                <c:pt idx="199">
                  <c:v>44313</c:v>
                </c:pt>
                <c:pt idx="200">
                  <c:v>44313</c:v>
                </c:pt>
                <c:pt idx="201">
                  <c:v>44313</c:v>
                </c:pt>
                <c:pt idx="202">
                  <c:v>44313</c:v>
                </c:pt>
                <c:pt idx="203">
                  <c:v>44313</c:v>
                </c:pt>
                <c:pt idx="204">
                  <c:v>44313</c:v>
                </c:pt>
                <c:pt idx="205">
                  <c:v>44313</c:v>
                </c:pt>
                <c:pt idx="206">
                  <c:v>44313</c:v>
                </c:pt>
                <c:pt idx="207">
                  <c:v>44313</c:v>
                </c:pt>
                <c:pt idx="208">
                  <c:v>44313</c:v>
                </c:pt>
                <c:pt idx="209">
                  <c:v>44313</c:v>
                </c:pt>
                <c:pt idx="210">
                  <c:v>44313</c:v>
                </c:pt>
                <c:pt idx="211">
                  <c:v>44313</c:v>
                </c:pt>
                <c:pt idx="212">
                  <c:v>44313</c:v>
                </c:pt>
                <c:pt idx="213">
                  <c:v>44313</c:v>
                </c:pt>
                <c:pt idx="214">
                  <c:v>44313</c:v>
                </c:pt>
                <c:pt idx="215">
                  <c:v>44313</c:v>
                </c:pt>
                <c:pt idx="216">
                  <c:v>44313</c:v>
                </c:pt>
                <c:pt idx="217">
                  <c:v>44313</c:v>
                </c:pt>
                <c:pt idx="218">
                  <c:v>44313</c:v>
                </c:pt>
                <c:pt idx="219">
                  <c:v>44313</c:v>
                </c:pt>
                <c:pt idx="220">
                  <c:v>44313</c:v>
                </c:pt>
                <c:pt idx="221">
                  <c:v>44313</c:v>
                </c:pt>
                <c:pt idx="222">
                  <c:v>44313</c:v>
                </c:pt>
                <c:pt idx="223">
                  <c:v>44313</c:v>
                </c:pt>
                <c:pt idx="224">
                  <c:v>44313</c:v>
                </c:pt>
                <c:pt idx="225">
                  <c:v>44313</c:v>
                </c:pt>
                <c:pt idx="226">
                  <c:v>44313</c:v>
                </c:pt>
                <c:pt idx="227">
                  <c:v>44313</c:v>
                </c:pt>
                <c:pt idx="228">
                  <c:v>44313</c:v>
                </c:pt>
                <c:pt idx="229">
                  <c:v>44313</c:v>
                </c:pt>
                <c:pt idx="230">
                  <c:v>44313</c:v>
                </c:pt>
                <c:pt idx="231">
                  <c:v>44313</c:v>
                </c:pt>
                <c:pt idx="232">
                  <c:v>44313</c:v>
                </c:pt>
                <c:pt idx="233">
                  <c:v>44313</c:v>
                </c:pt>
                <c:pt idx="234">
                  <c:v>44313</c:v>
                </c:pt>
                <c:pt idx="235">
                  <c:v>44313</c:v>
                </c:pt>
                <c:pt idx="236">
                  <c:v>44313</c:v>
                </c:pt>
                <c:pt idx="237">
                  <c:v>44313</c:v>
                </c:pt>
                <c:pt idx="238">
                  <c:v>44313</c:v>
                </c:pt>
                <c:pt idx="239">
                  <c:v>44313</c:v>
                </c:pt>
                <c:pt idx="240">
                  <c:v>44313</c:v>
                </c:pt>
                <c:pt idx="241">
                  <c:v>44313</c:v>
                </c:pt>
                <c:pt idx="242">
                  <c:v>44313</c:v>
                </c:pt>
                <c:pt idx="243">
                  <c:v>44313</c:v>
                </c:pt>
                <c:pt idx="244">
                  <c:v>44313</c:v>
                </c:pt>
                <c:pt idx="245">
                  <c:v>44313</c:v>
                </c:pt>
                <c:pt idx="246">
                  <c:v>44313</c:v>
                </c:pt>
                <c:pt idx="247">
                  <c:v>44313</c:v>
                </c:pt>
                <c:pt idx="248">
                  <c:v>44313</c:v>
                </c:pt>
                <c:pt idx="249">
                  <c:v>44313</c:v>
                </c:pt>
                <c:pt idx="250">
                  <c:v>44313</c:v>
                </c:pt>
                <c:pt idx="251">
                  <c:v>44313</c:v>
                </c:pt>
                <c:pt idx="252">
                  <c:v>44313</c:v>
                </c:pt>
                <c:pt idx="253">
                  <c:v>44313</c:v>
                </c:pt>
                <c:pt idx="254">
                  <c:v>44313</c:v>
                </c:pt>
                <c:pt idx="255">
                  <c:v>44313</c:v>
                </c:pt>
                <c:pt idx="256">
                  <c:v>44313</c:v>
                </c:pt>
                <c:pt idx="257">
                  <c:v>44313</c:v>
                </c:pt>
                <c:pt idx="258">
                  <c:v>44313</c:v>
                </c:pt>
                <c:pt idx="259">
                  <c:v>44313</c:v>
                </c:pt>
                <c:pt idx="260">
                  <c:v>44313</c:v>
                </c:pt>
                <c:pt idx="261">
                  <c:v>44313</c:v>
                </c:pt>
                <c:pt idx="262">
                  <c:v>44313</c:v>
                </c:pt>
                <c:pt idx="263">
                  <c:v>44313</c:v>
                </c:pt>
                <c:pt idx="264">
                  <c:v>44313</c:v>
                </c:pt>
                <c:pt idx="265">
                  <c:v>44313</c:v>
                </c:pt>
                <c:pt idx="266">
                  <c:v>44313</c:v>
                </c:pt>
                <c:pt idx="267">
                  <c:v>44313</c:v>
                </c:pt>
                <c:pt idx="268">
                  <c:v>44313</c:v>
                </c:pt>
                <c:pt idx="269">
                  <c:v>44313</c:v>
                </c:pt>
                <c:pt idx="270">
                  <c:v>44313</c:v>
                </c:pt>
                <c:pt idx="271">
                  <c:v>44313</c:v>
                </c:pt>
                <c:pt idx="272">
                  <c:v>44313</c:v>
                </c:pt>
                <c:pt idx="273">
                  <c:v>44313</c:v>
                </c:pt>
                <c:pt idx="274">
                  <c:v>44313</c:v>
                </c:pt>
                <c:pt idx="275">
                  <c:v>44313</c:v>
                </c:pt>
                <c:pt idx="276">
                  <c:v>44313</c:v>
                </c:pt>
                <c:pt idx="277">
                  <c:v>44313</c:v>
                </c:pt>
                <c:pt idx="278">
                  <c:v>44313</c:v>
                </c:pt>
                <c:pt idx="279">
                  <c:v>44313</c:v>
                </c:pt>
                <c:pt idx="280">
                  <c:v>44313</c:v>
                </c:pt>
                <c:pt idx="281">
                  <c:v>44313</c:v>
                </c:pt>
                <c:pt idx="282">
                  <c:v>44313</c:v>
                </c:pt>
                <c:pt idx="283">
                  <c:v>44313</c:v>
                </c:pt>
                <c:pt idx="284">
                  <c:v>44313</c:v>
                </c:pt>
                <c:pt idx="285">
                  <c:v>44313</c:v>
                </c:pt>
                <c:pt idx="286">
                  <c:v>44313</c:v>
                </c:pt>
                <c:pt idx="287">
                  <c:v>44313</c:v>
                </c:pt>
                <c:pt idx="288">
                  <c:v>44313</c:v>
                </c:pt>
                <c:pt idx="289">
                  <c:v>44313</c:v>
                </c:pt>
                <c:pt idx="290">
                  <c:v>44313</c:v>
                </c:pt>
                <c:pt idx="291">
                  <c:v>44313</c:v>
                </c:pt>
                <c:pt idx="292">
                  <c:v>44313</c:v>
                </c:pt>
                <c:pt idx="293">
                  <c:v>44313</c:v>
                </c:pt>
                <c:pt idx="294">
                  <c:v>44313</c:v>
                </c:pt>
                <c:pt idx="295">
                  <c:v>44313</c:v>
                </c:pt>
                <c:pt idx="296">
                  <c:v>44313</c:v>
                </c:pt>
                <c:pt idx="297">
                  <c:v>44313</c:v>
                </c:pt>
                <c:pt idx="298">
                  <c:v>44313</c:v>
                </c:pt>
                <c:pt idx="299">
                  <c:v>44313</c:v>
                </c:pt>
                <c:pt idx="300">
                  <c:v>44313</c:v>
                </c:pt>
                <c:pt idx="301">
                  <c:v>44313</c:v>
                </c:pt>
                <c:pt idx="302">
                  <c:v>44313</c:v>
                </c:pt>
                <c:pt idx="303">
                  <c:v>44313</c:v>
                </c:pt>
                <c:pt idx="304">
                  <c:v>44313</c:v>
                </c:pt>
                <c:pt idx="305">
                  <c:v>44313</c:v>
                </c:pt>
                <c:pt idx="306">
                  <c:v>44313</c:v>
                </c:pt>
                <c:pt idx="307">
                  <c:v>44313</c:v>
                </c:pt>
                <c:pt idx="308">
                  <c:v>44313</c:v>
                </c:pt>
                <c:pt idx="309">
                  <c:v>44313</c:v>
                </c:pt>
                <c:pt idx="310">
                  <c:v>44313</c:v>
                </c:pt>
                <c:pt idx="311">
                  <c:v>44313</c:v>
                </c:pt>
                <c:pt idx="312">
                  <c:v>44313</c:v>
                </c:pt>
                <c:pt idx="313">
                  <c:v>44313</c:v>
                </c:pt>
                <c:pt idx="314">
                  <c:v>44313</c:v>
                </c:pt>
                <c:pt idx="315">
                  <c:v>44313</c:v>
                </c:pt>
                <c:pt idx="316">
                  <c:v>44313</c:v>
                </c:pt>
                <c:pt idx="317">
                  <c:v>44313</c:v>
                </c:pt>
                <c:pt idx="318">
                  <c:v>44313</c:v>
                </c:pt>
                <c:pt idx="319">
                  <c:v>44313</c:v>
                </c:pt>
                <c:pt idx="320">
                  <c:v>44313</c:v>
                </c:pt>
                <c:pt idx="321">
                  <c:v>44313</c:v>
                </c:pt>
                <c:pt idx="322">
                  <c:v>44313</c:v>
                </c:pt>
                <c:pt idx="323">
                  <c:v>44313</c:v>
                </c:pt>
                <c:pt idx="324">
                  <c:v>44313</c:v>
                </c:pt>
                <c:pt idx="325">
                  <c:v>44313</c:v>
                </c:pt>
                <c:pt idx="326">
                  <c:v>44313</c:v>
                </c:pt>
                <c:pt idx="327">
                  <c:v>44313</c:v>
                </c:pt>
                <c:pt idx="328">
                  <c:v>44313</c:v>
                </c:pt>
                <c:pt idx="329">
                  <c:v>44313</c:v>
                </c:pt>
                <c:pt idx="330">
                  <c:v>44313</c:v>
                </c:pt>
                <c:pt idx="331">
                  <c:v>44313</c:v>
                </c:pt>
                <c:pt idx="332">
                  <c:v>44313</c:v>
                </c:pt>
                <c:pt idx="333">
                  <c:v>44313</c:v>
                </c:pt>
                <c:pt idx="334">
                  <c:v>44313</c:v>
                </c:pt>
                <c:pt idx="335">
                  <c:v>44313</c:v>
                </c:pt>
                <c:pt idx="336">
                  <c:v>44313</c:v>
                </c:pt>
                <c:pt idx="337">
                  <c:v>44313</c:v>
                </c:pt>
                <c:pt idx="338">
                  <c:v>44313</c:v>
                </c:pt>
                <c:pt idx="339">
                  <c:v>44313</c:v>
                </c:pt>
                <c:pt idx="340">
                  <c:v>44313</c:v>
                </c:pt>
                <c:pt idx="341">
                  <c:v>44313</c:v>
                </c:pt>
                <c:pt idx="342">
                  <c:v>44313</c:v>
                </c:pt>
                <c:pt idx="343">
                  <c:v>44313</c:v>
                </c:pt>
                <c:pt idx="344">
                  <c:v>44313</c:v>
                </c:pt>
                <c:pt idx="345">
                  <c:v>44313</c:v>
                </c:pt>
                <c:pt idx="346">
                  <c:v>44313</c:v>
                </c:pt>
                <c:pt idx="347">
                  <c:v>44313</c:v>
                </c:pt>
                <c:pt idx="348">
                  <c:v>44313</c:v>
                </c:pt>
                <c:pt idx="349">
                  <c:v>44313</c:v>
                </c:pt>
                <c:pt idx="350">
                  <c:v>44313</c:v>
                </c:pt>
                <c:pt idx="351">
                  <c:v>44313</c:v>
                </c:pt>
                <c:pt idx="352">
                  <c:v>44313</c:v>
                </c:pt>
                <c:pt idx="353">
                  <c:v>44313</c:v>
                </c:pt>
                <c:pt idx="354">
                  <c:v>44313</c:v>
                </c:pt>
                <c:pt idx="355">
                  <c:v>44313</c:v>
                </c:pt>
                <c:pt idx="356">
                  <c:v>44313</c:v>
                </c:pt>
                <c:pt idx="357">
                  <c:v>44313</c:v>
                </c:pt>
                <c:pt idx="358">
                  <c:v>44313</c:v>
                </c:pt>
                <c:pt idx="359">
                  <c:v>44313</c:v>
                </c:pt>
                <c:pt idx="360">
                  <c:v>44313</c:v>
                </c:pt>
                <c:pt idx="361">
                  <c:v>44313</c:v>
                </c:pt>
                <c:pt idx="362">
                  <c:v>44313</c:v>
                </c:pt>
                <c:pt idx="363">
                  <c:v>44313</c:v>
                </c:pt>
                <c:pt idx="364">
                  <c:v>44313</c:v>
                </c:pt>
                <c:pt idx="365">
                  <c:v>44313</c:v>
                </c:pt>
                <c:pt idx="366">
                  <c:v>44313</c:v>
                </c:pt>
                <c:pt idx="367">
                  <c:v>44313</c:v>
                </c:pt>
                <c:pt idx="368">
                  <c:v>44313</c:v>
                </c:pt>
                <c:pt idx="369">
                  <c:v>44313</c:v>
                </c:pt>
                <c:pt idx="370">
                  <c:v>44313</c:v>
                </c:pt>
                <c:pt idx="371">
                  <c:v>44313</c:v>
                </c:pt>
                <c:pt idx="372">
                  <c:v>44313</c:v>
                </c:pt>
                <c:pt idx="373">
                  <c:v>44313</c:v>
                </c:pt>
                <c:pt idx="374">
                  <c:v>44313</c:v>
                </c:pt>
                <c:pt idx="375">
                  <c:v>44313</c:v>
                </c:pt>
                <c:pt idx="376">
                  <c:v>44313</c:v>
                </c:pt>
                <c:pt idx="377">
                  <c:v>44313</c:v>
                </c:pt>
                <c:pt idx="378">
                  <c:v>44313</c:v>
                </c:pt>
                <c:pt idx="379">
                  <c:v>44313</c:v>
                </c:pt>
                <c:pt idx="380">
                  <c:v>44313</c:v>
                </c:pt>
                <c:pt idx="381">
                  <c:v>44313</c:v>
                </c:pt>
                <c:pt idx="382">
                  <c:v>44313</c:v>
                </c:pt>
                <c:pt idx="383">
                  <c:v>44313</c:v>
                </c:pt>
                <c:pt idx="384">
                  <c:v>44313</c:v>
                </c:pt>
                <c:pt idx="385">
                  <c:v>44313</c:v>
                </c:pt>
                <c:pt idx="386">
                  <c:v>44313</c:v>
                </c:pt>
                <c:pt idx="387">
                  <c:v>44313</c:v>
                </c:pt>
                <c:pt idx="388">
                  <c:v>44313</c:v>
                </c:pt>
                <c:pt idx="389">
                  <c:v>44313</c:v>
                </c:pt>
                <c:pt idx="390">
                  <c:v>44313</c:v>
                </c:pt>
                <c:pt idx="391">
                  <c:v>44313</c:v>
                </c:pt>
                <c:pt idx="392">
                  <c:v>44313</c:v>
                </c:pt>
                <c:pt idx="393">
                  <c:v>44313</c:v>
                </c:pt>
                <c:pt idx="394">
                  <c:v>44313</c:v>
                </c:pt>
                <c:pt idx="395">
                  <c:v>44313</c:v>
                </c:pt>
                <c:pt idx="396">
                  <c:v>44313</c:v>
                </c:pt>
                <c:pt idx="397">
                  <c:v>44313</c:v>
                </c:pt>
                <c:pt idx="398">
                  <c:v>44313</c:v>
                </c:pt>
                <c:pt idx="399">
                  <c:v>44313</c:v>
                </c:pt>
                <c:pt idx="400">
                  <c:v>44313</c:v>
                </c:pt>
                <c:pt idx="401">
                  <c:v>44313</c:v>
                </c:pt>
                <c:pt idx="402">
                  <c:v>44313</c:v>
                </c:pt>
                <c:pt idx="403">
                  <c:v>44313</c:v>
                </c:pt>
                <c:pt idx="404">
                  <c:v>44313</c:v>
                </c:pt>
                <c:pt idx="405">
                  <c:v>44313</c:v>
                </c:pt>
                <c:pt idx="406">
                  <c:v>44313</c:v>
                </c:pt>
                <c:pt idx="407">
                  <c:v>44313</c:v>
                </c:pt>
                <c:pt idx="408">
                  <c:v>44313</c:v>
                </c:pt>
                <c:pt idx="409">
                  <c:v>44313</c:v>
                </c:pt>
                <c:pt idx="410">
                  <c:v>44313</c:v>
                </c:pt>
                <c:pt idx="411">
                  <c:v>44313</c:v>
                </c:pt>
                <c:pt idx="412">
                  <c:v>44313</c:v>
                </c:pt>
                <c:pt idx="413">
                  <c:v>44313</c:v>
                </c:pt>
                <c:pt idx="414">
                  <c:v>44313</c:v>
                </c:pt>
                <c:pt idx="415">
                  <c:v>44313</c:v>
                </c:pt>
                <c:pt idx="416">
                  <c:v>44313</c:v>
                </c:pt>
                <c:pt idx="417">
                  <c:v>44313</c:v>
                </c:pt>
                <c:pt idx="418">
                  <c:v>44313</c:v>
                </c:pt>
                <c:pt idx="419">
                  <c:v>44313</c:v>
                </c:pt>
                <c:pt idx="420">
                  <c:v>44313</c:v>
                </c:pt>
                <c:pt idx="421">
                  <c:v>44313</c:v>
                </c:pt>
                <c:pt idx="422">
                  <c:v>44313</c:v>
                </c:pt>
                <c:pt idx="423">
                  <c:v>44313</c:v>
                </c:pt>
                <c:pt idx="424">
                  <c:v>44313</c:v>
                </c:pt>
                <c:pt idx="425">
                  <c:v>44313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44313</c:v>
                </c:pt>
                <c:pt idx="437">
                  <c:v>44313</c:v>
                </c:pt>
                <c:pt idx="438">
                  <c:v>44313</c:v>
                </c:pt>
                <c:pt idx="439">
                  <c:v>44313</c:v>
                </c:pt>
                <c:pt idx="440">
                  <c:v>44313</c:v>
                </c:pt>
              </c:numCache>
            </c:numRef>
          </c:xVal>
          <c:yVal>
            <c:numRef>
              <c:f>RegInd!$AQ$10:$AQ$450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578.40569439551427</c:v>
                </c:pt>
                <c:pt idx="427">
                  <c:v>570.01315252130507</c:v>
                </c:pt>
                <c:pt idx="428">
                  <c:v>561.74238461957361</c:v>
                </c:pt>
                <c:pt idx="429">
                  <c:v>553.59162377624386</c:v>
                </c:pt>
                <c:pt idx="430">
                  <c:v>545.55912871478154</c:v>
                </c:pt>
                <c:pt idx="431">
                  <c:v>537.64318342419972</c:v>
                </c:pt>
                <c:pt idx="432">
                  <c:v>529.84209679246032</c:v>
                </c:pt>
                <c:pt idx="433">
                  <c:v>522.15420224519664</c:v>
                </c:pt>
                <c:pt idx="434">
                  <c:v>514.5778573896763</c:v>
                </c:pt>
                <c:pt idx="435">
                  <c:v>507.11144366393125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461184"/>
        <c:axId val="186467072"/>
      </c:scatterChart>
      <c:valAx>
        <c:axId val="18646118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467072"/>
        <c:crosses val="autoZero"/>
        <c:crossBetween val="midCat"/>
      </c:valAx>
      <c:valAx>
        <c:axId val="186467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461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44313</c:v>
                </c:pt>
                <c:pt idx="1">
                  <c:v>44313</c:v>
                </c:pt>
                <c:pt idx="2">
                  <c:v>44313</c:v>
                </c:pt>
                <c:pt idx="3">
                  <c:v>44313</c:v>
                </c:pt>
                <c:pt idx="4">
                  <c:v>44313</c:v>
                </c:pt>
                <c:pt idx="5">
                  <c:v>44313</c:v>
                </c:pt>
                <c:pt idx="6">
                  <c:v>44313</c:v>
                </c:pt>
                <c:pt idx="7">
                  <c:v>44313</c:v>
                </c:pt>
                <c:pt idx="8">
                  <c:v>44313</c:v>
                </c:pt>
                <c:pt idx="9">
                  <c:v>44313</c:v>
                </c:pt>
                <c:pt idx="10">
                  <c:v>44313</c:v>
                </c:pt>
                <c:pt idx="11">
                  <c:v>44313</c:v>
                </c:pt>
                <c:pt idx="12">
                  <c:v>44313</c:v>
                </c:pt>
                <c:pt idx="13">
                  <c:v>44313</c:v>
                </c:pt>
                <c:pt idx="14">
                  <c:v>44313</c:v>
                </c:pt>
                <c:pt idx="15">
                  <c:v>44313</c:v>
                </c:pt>
                <c:pt idx="16">
                  <c:v>44313</c:v>
                </c:pt>
                <c:pt idx="17">
                  <c:v>44313</c:v>
                </c:pt>
                <c:pt idx="18">
                  <c:v>44313</c:v>
                </c:pt>
                <c:pt idx="19">
                  <c:v>44313</c:v>
                </c:pt>
                <c:pt idx="20">
                  <c:v>44313</c:v>
                </c:pt>
                <c:pt idx="21">
                  <c:v>44313</c:v>
                </c:pt>
                <c:pt idx="22">
                  <c:v>44313</c:v>
                </c:pt>
                <c:pt idx="23">
                  <c:v>44313</c:v>
                </c:pt>
                <c:pt idx="24">
                  <c:v>44313</c:v>
                </c:pt>
                <c:pt idx="25">
                  <c:v>44313</c:v>
                </c:pt>
                <c:pt idx="26">
                  <c:v>44313</c:v>
                </c:pt>
                <c:pt idx="27">
                  <c:v>44313</c:v>
                </c:pt>
                <c:pt idx="28">
                  <c:v>44313</c:v>
                </c:pt>
                <c:pt idx="29">
                  <c:v>44313</c:v>
                </c:pt>
                <c:pt idx="30">
                  <c:v>44313</c:v>
                </c:pt>
                <c:pt idx="31">
                  <c:v>44313</c:v>
                </c:pt>
                <c:pt idx="32">
                  <c:v>44313</c:v>
                </c:pt>
                <c:pt idx="33">
                  <c:v>44313</c:v>
                </c:pt>
                <c:pt idx="34">
                  <c:v>44313</c:v>
                </c:pt>
                <c:pt idx="35">
                  <c:v>44313</c:v>
                </c:pt>
                <c:pt idx="36">
                  <c:v>44313</c:v>
                </c:pt>
                <c:pt idx="37">
                  <c:v>44313</c:v>
                </c:pt>
                <c:pt idx="38">
                  <c:v>44313</c:v>
                </c:pt>
                <c:pt idx="39">
                  <c:v>44313</c:v>
                </c:pt>
                <c:pt idx="40">
                  <c:v>44313</c:v>
                </c:pt>
                <c:pt idx="41">
                  <c:v>44313</c:v>
                </c:pt>
                <c:pt idx="42">
                  <c:v>44313</c:v>
                </c:pt>
                <c:pt idx="43">
                  <c:v>44313</c:v>
                </c:pt>
                <c:pt idx="44">
                  <c:v>44313</c:v>
                </c:pt>
                <c:pt idx="45">
                  <c:v>44313</c:v>
                </c:pt>
                <c:pt idx="46">
                  <c:v>44313</c:v>
                </c:pt>
                <c:pt idx="47">
                  <c:v>44313</c:v>
                </c:pt>
                <c:pt idx="48">
                  <c:v>44313</c:v>
                </c:pt>
                <c:pt idx="49">
                  <c:v>44313</c:v>
                </c:pt>
                <c:pt idx="50">
                  <c:v>44313</c:v>
                </c:pt>
                <c:pt idx="51">
                  <c:v>44313</c:v>
                </c:pt>
                <c:pt idx="52">
                  <c:v>44313</c:v>
                </c:pt>
                <c:pt idx="53">
                  <c:v>44313</c:v>
                </c:pt>
                <c:pt idx="54">
                  <c:v>44313</c:v>
                </c:pt>
                <c:pt idx="55">
                  <c:v>44313</c:v>
                </c:pt>
                <c:pt idx="56">
                  <c:v>44313</c:v>
                </c:pt>
                <c:pt idx="57">
                  <c:v>44313</c:v>
                </c:pt>
                <c:pt idx="58">
                  <c:v>44313</c:v>
                </c:pt>
                <c:pt idx="59">
                  <c:v>44313</c:v>
                </c:pt>
                <c:pt idx="60">
                  <c:v>44313</c:v>
                </c:pt>
                <c:pt idx="61">
                  <c:v>44313</c:v>
                </c:pt>
                <c:pt idx="62">
                  <c:v>44313</c:v>
                </c:pt>
                <c:pt idx="63">
                  <c:v>44313</c:v>
                </c:pt>
                <c:pt idx="64">
                  <c:v>44313</c:v>
                </c:pt>
                <c:pt idx="65">
                  <c:v>44313</c:v>
                </c:pt>
                <c:pt idx="66">
                  <c:v>44313</c:v>
                </c:pt>
                <c:pt idx="67">
                  <c:v>44313</c:v>
                </c:pt>
                <c:pt idx="68">
                  <c:v>44313</c:v>
                </c:pt>
                <c:pt idx="69">
                  <c:v>44313</c:v>
                </c:pt>
                <c:pt idx="70">
                  <c:v>44313</c:v>
                </c:pt>
                <c:pt idx="71">
                  <c:v>44313</c:v>
                </c:pt>
                <c:pt idx="72">
                  <c:v>44313</c:v>
                </c:pt>
                <c:pt idx="73">
                  <c:v>44313</c:v>
                </c:pt>
                <c:pt idx="74">
                  <c:v>44313</c:v>
                </c:pt>
                <c:pt idx="75">
                  <c:v>44313</c:v>
                </c:pt>
                <c:pt idx="76">
                  <c:v>44313</c:v>
                </c:pt>
                <c:pt idx="77">
                  <c:v>44313</c:v>
                </c:pt>
                <c:pt idx="78">
                  <c:v>44313</c:v>
                </c:pt>
                <c:pt idx="79">
                  <c:v>44313</c:v>
                </c:pt>
                <c:pt idx="80">
                  <c:v>44313</c:v>
                </c:pt>
                <c:pt idx="81">
                  <c:v>44313</c:v>
                </c:pt>
                <c:pt idx="82">
                  <c:v>44313</c:v>
                </c:pt>
                <c:pt idx="83">
                  <c:v>44313</c:v>
                </c:pt>
                <c:pt idx="84">
                  <c:v>44313</c:v>
                </c:pt>
                <c:pt idx="85">
                  <c:v>44313</c:v>
                </c:pt>
                <c:pt idx="86">
                  <c:v>44313</c:v>
                </c:pt>
                <c:pt idx="87">
                  <c:v>44313</c:v>
                </c:pt>
                <c:pt idx="88">
                  <c:v>44313</c:v>
                </c:pt>
                <c:pt idx="89">
                  <c:v>44313</c:v>
                </c:pt>
                <c:pt idx="90">
                  <c:v>44313</c:v>
                </c:pt>
                <c:pt idx="91">
                  <c:v>44313</c:v>
                </c:pt>
                <c:pt idx="92">
                  <c:v>44313</c:v>
                </c:pt>
                <c:pt idx="93">
                  <c:v>44313</c:v>
                </c:pt>
                <c:pt idx="94">
                  <c:v>44313</c:v>
                </c:pt>
                <c:pt idx="95">
                  <c:v>44313</c:v>
                </c:pt>
                <c:pt idx="96">
                  <c:v>44313</c:v>
                </c:pt>
                <c:pt idx="97">
                  <c:v>44313</c:v>
                </c:pt>
                <c:pt idx="98">
                  <c:v>44313</c:v>
                </c:pt>
                <c:pt idx="99">
                  <c:v>44313</c:v>
                </c:pt>
                <c:pt idx="100">
                  <c:v>44313</c:v>
                </c:pt>
                <c:pt idx="101">
                  <c:v>44313</c:v>
                </c:pt>
                <c:pt idx="102">
                  <c:v>44313</c:v>
                </c:pt>
                <c:pt idx="103">
                  <c:v>44313</c:v>
                </c:pt>
                <c:pt idx="104">
                  <c:v>44313</c:v>
                </c:pt>
                <c:pt idx="105">
                  <c:v>44313</c:v>
                </c:pt>
                <c:pt idx="106">
                  <c:v>44313</c:v>
                </c:pt>
                <c:pt idx="107">
                  <c:v>44313</c:v>
                </c:pt>
                <c:pt idx="108">
                  <c:v>44313</c:v>
                </c:pt>
                <c:pt idx="109">
                  <c:v>44313</c:v>
                </c:pt>
                <c:pt idx="110">
                  <c:v>44313</c:v>
                </c:pt>
                <c:pt idx="111">
                  <c:v>44313</c:v>
                </c:pt>
                <c:pt idx="112">
                  <c:v>44313</c:v>
                </c:pt>
                <c:pt idx="113">
                  <c:v>44313</c:v>
                </c:pt>
                <c:pt idx="114">
                  <c:v>44313</c:v>
                </c:pt>
                <c:pt idx="115">
                  <c:v>44313</c:v>
                </c:pt>
                <c:pt idx="116">
                  <c:v>44313</c:v>
                </c:pt>
                <c:pt idx="117">
                  <c:v>44313</c:v>
                </c:pt>
                <c:pt idx="118">
                  <c:v>44313</c:v>
                </c:pt>
                <c:pt idx="119">
                  <c:v>44313</c:v>
                </c:pt>
                <c:pt idx="120">
                  <c:v>44313</c:v>
                </c:pt>
                <c:pt idx="121">
                  <c:v>44313</c:v>
                </c:pt>
                <c:pt idx="122">
                  <c:v>44313</c:v>
                </c:pt>
                <c:pt idx="123">
                  <c:v>44313</c:v>
                </c:pt>
                <c:pt idx="124">
                  <c:v>44313</c:v>
                </c:pt>
                <c:pt idx="125">
                  <c:v>44313</c:v>
                </c:pt>
                <c:pt idx="126">
                  <c:v>44313</c:v>
                </c:pt>
                <c:pt idx="127">
                  <c:v>44313</c:v>
                </c:pt>
                <c:pt idx="128">
                  <c:v>44313</c:v>
                </c:pt>
                <c:pt idx="129">
                  <c:v>44313</c:v>
                </c:pt>
                <c:pt idx="130">
                  <c:v>44313</c:v>
                </c:pt>
                <c:pt idx="131">
                  <c:v>44313</c:v>
                </c:pt>
                <c:pt idx="132">
                  <c:v>44313</c:v>
                </c:pt>
                <c:pt idx="133">
                  <c:v>44313</c:v>
                </c:pt>
                <c:pt idx="134">
                  <c:v>44313</c:v>
                </c:pt>
                <c:pt idx="135">
                  <c:v>44313</c:v>
                </c:pt>
                <c:pt idx="136">
                  <c:v>44313</c:v>
                </c:pt>
                <c:pt idx="137">
                  <c:v>44313</c:v>
                </c:pt>
                <c:pt idx="138">
                  <c:v>44313</c:v>
                </c:pt>
                <c:pt idx="139">
                  <c:v>44313</c:v>
                </c:pt>
                <c:pt idx="140">
                  <c:v>44313</c:v>
                </c:pt>
                <c:pt idx="141">
                  <c:v>44313</c:v>
                </c:pt>
                <c:pt idx="142">
                  <c:v>44313</c:v>
                </c:pt>
                <c:pt idx="143">
                  <c:v>44313</c:v>
                </c:pt>
                <c:pt idx="144">
                  <c:v>44313</c:v>
                </c:pt>
                <c:pt idx="145">
                  <c:v>44313</c:v>
                </c:pt>
                <c:pt idx="146">
                  <c:v>44313</c:v>
                </c:pt>
                <c:pt idx="147">
                  <c:v>44313</c:v>
                </c:pt>
                <c:pt idx="148">
                  <c:v>44313</c:v>
                </c:pt>
                <c:pt idx="149">
                  <c:v>44313</c:v>
                </c:pt>
                <c:pt idx="150">
                  <c:v>44313</c:v>
                </c:pt>
                <c:pt idx="151">
                  <c:v>44313</c:v>
                </c:pt>
                <c:pt idx="152">
                  <c:v>44313</c:v>
                </c:pt>
                <c:pt idx="153">
                  <c:v>44313</c:v>
                </c:pt>
                <c:pt idx="154">
                  <c:v>44313</c:v>
                </c:pt>
                <c:pt idx="155">
                  <c:v>44313</c:v>
                </c:pt>
                <c:pt idx="156">
                  <c:v>44313</c:v>
                </c:pt>
                <c:pt idx="157">
                  <c:v>44313</c:v>
                </c:pt>
                <c:pt idx="158">
                  <c:v>44313</c:v>
                </c:pt>
                <c:pt idx="159">
                  <c:v>44313</c:v>
                </c:pt>
                <c:pt idx="160">
                  <c:v>44313</c:v>
                </c:pt>
                <c:pt idx="161">
                  <c:v>44313</c:v>
                </c:pt>
                <c:pt idx="162">
                  <c:v>44313</c:v>
                </c:pt>
                <c:pt idx="163">
                  <c:v>44313</c:v>
                </c:pt>
                <c:pt idx="164">
                  <c:v>44313</c:v>
                </c:pt>
                <c:pt idx="165">
                  <c:v>44313</c:v>
                </c:pt>
                <c:pt idx="166">
                  <c:v>44313</c:v>
                </c:pt>
                <c:pt idx="167">
                  <c:v>44313</c:v>
                </c:pt>
                <c:pt idx="168">
                  <c:v>44313</c:v>
                </c:pt>
                <c:pt idx="169">
                  <c:v>44313</c:v>
                </c:pt>
                <c:pt idx="170">
                  <c:v>44313</c:v>
                </c:pt>
                <c:pt idx="171">
                  <c:v>44313</c:v>
                </c:pt>
                <c:pt idx="172">
                  <c:v>44313</c:v>
                </c:pt>
                <c:pt idx="173">
                  <c:v>44313</c:v>
                </c:pt>
                <c:pt idx="174">
                  <c:v>44313</c:v>
                </c:pt>
                <c:pt idx="175">
                  <c:v>44313</c:v>
                </c:pt>
                <c:pt idx="176">
                  <c:v>44313</c:v>
                </c:pt>
                <c:pt idx="177">
                  <c:v>44313</c:v>
                </c:pt>
                <c:pt idx="178">
                  <c:v>44313</c:v>
                </c:pt>
                <c:pt idx="179">
                  <c:v>44313</c:v>
                </c:pt>
                <c:pt idx="180">
                  <c:v>44313</c:v>
                </c:pt>
                <c:pt idx="181">
                  <c:v>44313</c:v>
                </c:pt>
                <c:pt idx="182">
                  <c:v>44313</c:v>
                </c:pt>
                <c:pt idx="183">
                  <c:v>44313</c:v>
                </c:pt>
                <c:pt idx="184">
                  <c:v>44313</c:v>
                </c:pt>
                <c:pt idx="185">
                  <c:v>44313</c:v>
                </c:pt>
                <c:pt idx="186">
                  <c:v>44313</c:v>
                </c:pt>
                <c:pt idx="187">
                  <c:v>44313</c:v>
                </c:pt>
                <c:pt idx="188">
                  <c:v>44313</c:v>
                </c:pt>
                <c:pt idx="189">
                  <c:v>44313</c:v>
                </c:pt>
                <c:pt idx="190">
                  <c:v>44313</c:v>
                </c:pt>
                <c:pt idx="191">
                  <c:v>44313</c:v>
                </c:pt>
                <c:pt idx="192">
                  <c:v>44313</c:v>
                </c:pt>
                <c:pt idx="193">
                  <c:v>44313</c:v>
                </c:pt>
                <c:pt idx="194">
                  <c:v>44313</c:v>
                </c:pt>
                <c:pt idx="195">
                  <c:v>44313</c:v>
                </c:pt>
                <c:pt idx="196">
                  <c:v>44313</c:v>
                </c:pt>
                <c:pt idx="197">
                  <c:v>44313</c:v>
                </c:pt>
                <c:pt idx="198">
                  <c:v>44313</c:v>
                </c:pt>
                <c:pt idx="199">
                  <c:v>44313</c:v>
                </c:pt>
                <c:pt idx="200">
                  <c:v>44313</c:v>
                </c:pt>
                <c:pt idx="201">
                  <c:v>44313</c:v>
                </c:pt>
                <c:pt idx="202">
                  <c:v>44313</c:v>
                </c:pt>
                <c:pt idx="203">
                  <c:v>44313</c:v>
                </c:pt>
                <c:pt idx="204">
                  <c:v>44313</c:v>
                </c:pt>
                <c:pt idx="205">
                  <c:v>44313</c:v>
                </c:pt>
                <c:pt idx="206">
                  <c:v>44313</c:v>
                </c:pt>
                <c:pt idx="207">
                  <c:v>44313</c:v>
                </c:pt>
                <c:pt idx="208">
                  <c:v>44313</c:v>
                </c:pt>
                <c:pt idx="209">
                  <c:v>44313</c:v>
                </c:pt>
                <c:pt idx="210">
                  <c:v>44313</c:v>
                </c:pt>
                <c:pt idx="211">
                  <c:v>44313</c:v>
                </c:pt>
                <c:pt idx="212">
                  <c:v>44313</c:v>
                </c:pt>
                <c:pt idx="213">
                  <c:v>44313</c:v>
                </c:pt>
                <c:pt idx="214">
                  <c:v>44313</c:v>
                </c:pt>
                <c:pt idx="215">
                  <c:v>44313</c:v>
                </c:pt>
                <c:pt idx="216">
                  <c:v>44313</c:v>
                </c:pt>
                <c:pt idx="217">
                  <c:v>44313</c:v>
                </c:pt>
                <c:pt idx="218">
                  <c:v>44313</c:v>
                </c:pt>
                <c:pt idx="219">
                  <c:v>44313</c:v>
                </c:pt>
                <c:pt idx="220">
                  <c:v>44313</c:v>
                </c:pt>
                <c:pt idx="221">
                  <c:v>44313</c:v>
                </c:pt>
                <c:pt idx="222">
                  <c:v>44313</c:v>
                </c:pt>
                <c:pt idx="223">
                  <c:v>44313</c:v>
                </c:pt>
                <c:pt idx="224">
                  <c:v>44313</c:v>
                </c:pt>
                <c:pt idx="225">
                  <c:v>44313</c:v>
                </c:pt>
                <c:pt idx="226">
                  <c:v>44313</c:v>
                </c:pt>
                <c:pt idx="227">
                  <c:v>44313</c:v>
                </c:pt>
                <c:pt idx="228">
                  <c:v>44313</c:v>
                </c:pt>
                <c:pt idx="229">
                  <c:v>44313</c:v>
                </c:pt>
                <c:pt idx="230">
                  <c:v>44313</c:v>
                </c:pt>
                <c:pt idx="231">
                  <c:v>44313</c:v>
                </c:pt>
                <c:pt idx="232">
                  <c:v>44313</c:v>
                </c:pt>
                <c:pt idx="233">
                  <c:v>44313</c:v>
                </c:pt>
                <c:pt idx="234">
                  <c:v>44313</c:v>
                </c:pt>
                <c:pt idx="235">
                  <c:v>44313</c:v>
                </c:pt>
                <c:pt idx="236">
                  <c:v>44313</c:v>
                </c:pt>
                <c:pt idx="237">
                  <c:v>44313</c:v>
                </c:pt>
                <c:pt idx="238">
                  <c:v>44313</c:v>
                </c:pt>
                <c:pt idx="239">
                  <c:v>44313</c:v>
                </c:pt>
                <c:pt idx="240">
                  <c:v>44313</c:v>
                </c:pt>
                <c:pt idx="241">
                  <c:v>44313</c:v>
                </c:pt>
                <c:pt idx="242">
                  <c:v>44313</c:v>
                </c:pt>
                <c:pt idx="243">
                  <c:v>44313</c:v>
                </c:pt>
                <c:pt idx="244">
                  <c:v>44313</c:v>
                </c:pt>
                <c:pt idx="245">
                  <c:v>44313</c:v>
                </c:pt>
                <c:pt idx="246">
                  <c:v>44313</c:v>
                </c:pt>
                <c:pt idx="247">
                  <c:v>44313</c:v>
                </c:pt>
                <c:pt idx="248">
                  <c:v>44313</c:v>
                </c:pt>
                <c:pt idx="249">
                  <c:v>44313</c:v>
                </c:pt>
                <c:pt idx="250">
                  <c:v>44313</c:v>
                </c:pt>
                <c:pt idx="251">
                  <c:v>44313</c:v>
                </c:pt>
                <c:pt idx="252">
                  <c:v>44313</c:v>
                </c:pt>
                <c:pt idx="253">
                  <c:v>44313</c:v>
                </c:pt>
                <c:pt idx="254">
                  <c:v>44313</c:v>
                </c:pt>
                <c:pt idx="255">
                  <c:v>44313</c:v>
                </c:pt>
                <c:pt idx="256">
                  <c:v>44313</c:v>
                </c:pt>
                <c:pt idx="257">
                  <c:v>44313</c:v>
                </c:pt>
                <c:pt idx="258">
                  <c:v>44313</c:v>
                </c:pt>
                <c:pt idx="259">
                  <c:v>44313</c:v>
                </c:pt>
                <c:pt idx="260">
                  <c:v>44313</c:v>
                </c:pt>
                <c:pt idx="261">
                  <c:v>44313</c:v>
                </c:pt>
                <c:pt idx="262">
                  <c:v>44313</c:v>
                </c:pt>
                <c:pt idx="263">
                  <c:v>44313</c:v>
                </c:pt>
                <c:pt idx="264">
                  <c:v>44313</c:v>
                </c:pt>
                <c:pt idx="265">
                  <c:v>44313</c:v>
                </c:pt>
                <c:pt idx="266">
                  <c:v>44313</c:v>
                </c:pt>
                <c:pt idx="267">
                  <c:v>44313</c:v>
                </c:pt>
                <c:pt idx="268">
                  <c:v>44313</c:v>
                </c:pt>
                <c:pt idx="269">
                  <c:v>44313</c:v>
                </c:pt>
                <c:pt idx="270">
                  <c:v>44313</c:v>
                </c:pt>
                <c:pt idx="271">
                  <c:v>44313</c:v>
                </c:pt>
                <c:pt idx="272">
                  <c:v>44313</c:v>
                </c:pt>
                <c:pt idx="273">
                  <c:v>44313</c:v>
                </c:pt>
                <c:pt idx="274">
                  <c:v>44313</c:v>
                </c:pt>
                <c:pt idx="275">
                  <c:v>44313</c:v>
                </c:pt>
                <c:pt idx="276">
                  <c:v>44313</c:v>
                </c:pt>
                <c:pt idx="277">
                  <c:v>44313</c:v>
                </c:pt>
                <c:pt idx="278">
                  <c:v>44313</c:v>
                </c:pt>
                <c:pt idx="279">
                  <c:v>44313</c:v>
                </c:pt>
                <c:pt idx="280">
                  <c:v>44313</c:v>
                </c:pt>
                <c:pt idx="281">
                  <c:v>44313</c:v>
                </c:pt>
                <c:pt idx="282">
                  <c:v>44313</c:v>
                </c:pt>
                <c:pt idx="283">
                  <c:v>44313</c:v>
                </c:pt>
                <c:pt idx="284">
                  <c:v>44313</c:v>
                </c:pt>
                <c:pt idx="285">
                  <c:v>44313</c:v>
                </c:pt>
                <c:pt idx="286">
                  <c:v>44313</c:v>
                </c:pt>
                <c:pt idx="287">
                  <c:v>44313</c:v>
                </c:pt>
                <c:pt idx="288">
                  <c:v>44313</c:v>
                </c:pt>
                <c:pt idx="289">
                  <c:v>44313</c:v>
                </c:pt>
                <c:pt idx="290">
                  <c:v>44313</c:v>
                </c:pt>
                <c:pt idx="291">
                  <c:v>44313</c:v>
                </c:pt>
                <c:pt idx="292">
                  <c:v>44313</c:v>
                </c:pt>
                <c:pt idx="293">
                  <c:v>44313</c:v>
                </c:pt>
                <c:pt idx="294">
                  <c:v>44313</c:v>
                </c:pt>
                <c:pt idx="295">
                  <c:v>44313</c:v>
                </c:pt>
                <c:pt idx="296">
                  <c:v>44313</c:v>
                </c:pt>
                <c:pt idx="297">
                  <c:v>44313</c:v>
                </c:pt>
                <c:pt idx="298">
                  <c:v>44313</c:v>
                </c:pt>
                <c:pt idx="299">
                  <c:v>44313</c:v>
                </c:pt>
                <c:pt idx="300">
                  <c:v>44313</c:v>
                </c:pt>
                <c:pt idx="301">
                  <c:v>44313</c:v>
                </c:pt>
                <c:pt idx="302">
                  <c:v>44313</c:v>
                </c:pt>
                <c:pt idx="303">
                  <c:v>44313</c:v>
                </c:pt>
                <c:pt idx="304">
                  <c:v>44313</c:v>
                </c:pt>
                <c:pt idx="305">
                  <c:v>44313</c:v>
                </c:pt>
                <c:pt idx="306">
                  <c:v>44313</c:v>
                </c:pt>
                <c:pt idx="307">
                  <c:v>44313</c:v>
                </c:pt>
                <c:pt idx="308">
                  <c:v>44313</c:v>
                </c:pt>
                <c:pt idx="309">
                  <c:v>44313</c:v>
                </c:pt>
                <c:pt idx="310">
                  <c:v>44313</c:v>
                </c:pt>
                <c:pt idx="311">
                  <c:v>44313</c:v>
                </c:pt>
                <c:pt idx="312">
                  <c:v>44313</c:v>
                </c:pt>
                <c:pt idx="313">
                  <c:v>44313</c:v>
                </c:pt>
                <c:pt idx="314">
                  <c:v>44313</c:v>
                </c:pt>
                <c:pt idx="315">
                  <c:v>44313</c:v>
                </c:pt>
                <c:pt idx="316">
                  <c:v>44313</c:v>
                </c:pt>
                <c:pt idx="317">
                  <c:v>44313</c:v>
                </c:pt>
                <c:pt idx="318">
                  <c:v>44313</c:v>
                </c:pt>
                <c:pt idx="319">
                  <c:v>44313</c:v>
                </c:pt>
                <c:pt idx="320">
                  <c:v>44313</c:v>
                </c:pt>
                <c:pt idx="321">
                  <c:v>44313</c:v>
                </c:pt>
                <c:pt idx="322">
                  <c:v>44313</c:v>
                </c:pt>
                <c:pt idx="323">
                  <c:v>44313</c:v>
                </c:pt>
                <c:pt idx="324">
                  <c:v>44313</c:v>
                </c:pt>
                <c:pt idx="325">
                  <c:v>44313</c:v>
                </c:pt>
                <c:pt idx="326">
                  <c:v>44313</c:v>
                </c:pt>
                <c:pt idx="327">
                  <c:v>44313</c:v>
                </c:pt>
                <c:pt idx="328">
                  <c:v>44313</c:v>
                </c:pt>
                <c:pt idx="329">
                  <c:v>44313</c:v>
                </c:pt>
                <c:pt idx="330">
                  <c:v>44313</c:v>
                </c:pt>
                <c:pt idx="331">
                  <c:v>44313</c:v>
                </c:pt>
                <c:pt idx="332">
                  <c:v>44313</c:v>
                </c:pt>
                <c:pt idx="333">
                  <c:v>44313</c:v>
                </c:pt>
                <c:pt idx="334">
                  <c:v>44313</c:v>
                </c:pt>
                <c:pt idx="335">
                  <c:v>44313</c:v>
                </c:pt>
                <c:pt idx="336">
                  <c:v>44313</c:v>
                </c:pt>
                <c:pt idx="337">
                  <c:v>44313</c:v>
                </c:pt>
                <c:pt idx="338">
                  <c:v>44313</c:v>
                </c:pt>
                <c:pt idx="339">
                  <c:v>44313</c:v>
                </c:pt>
                <c:pt idx="340">
                  <c:v>44313</c:v>
                </c:pt>
                <c:pt idx="341">
                  <c:v>44313</c:v>
                </c:pt>
                <c:pt idx="342">
                  <c:v>44313</c:v>
                </c:pt>
                <c:pt idx="343">
                  <c:v>44313</c:v>
                </c:pt>
                <c:pt idx="344">
                  <c:v>44313</c:v>
                </c:pt>
                <c:pt idx="345">
                  <c:v>44313</c:v>
                </c:pt>
                <c:pt idx="346">
                  <c:v>44313</c:v>
                </c:pt>
                <c:pt idx="347">
                  <c:v>44313</c:v>
                </c:pt>
                <c:pt idx="348">
                  <c:v>44313</c:v>
                </c:pt>
                <c:pt idx="349">
                  <c:v>44313</c:v>
                </c:pt>
                <c:pt idx="350">
                  <c:v>44313</c:v>
                </c:pt>
                <c:pt idx="351">
                  <c:v>44313</c:v>
                </c:pt>
                <c:pt idx="352">
                  <c:v>44313</c:v>
                </c:pt>
                <c:pt idx="353">
                  <c:v>44313</c:v>
                </c:pt>
                <c:pt idx="354">
                  <c:v>44313</c:v>
                </c:pt>
                <c:pt idx="355">
                  <c:v>44313</c:v>
                </c:pt>
                <c:pt idx="356">
                  <c:v>44313</c:v>
                </c:pt>
                <c:pt idx="357">
                  <c:v>44313</c:v>
                </c:pt>
                <c:pt idx="358">
                  <c:v>44313</c:v>
                </c:pt>
                <c:pt idx="359">
                  <c:v>44313</c:v>
                </c:pt>
                <c:pt idx="360">
                  <c:v>44313</c:v>
                </c:pt>
                <c:pt idx="361">
                  <c:v>44313</c:v>
                </c:pt>
                <c:pt idx="362">
                  <c:v>44313</c:v>
                </c:pt>
                <c:pt idx="363">
                  <c:v>44313</c:v>
                </c:pt>
                <c:pt idx="364">
                  <c:v>44313</c:v>
                </c:pt>
                <c:pt idx="365">
                  <c:v>44313</c:v>
                </c:pt>
                <c:pt idx="366">
                  <c:v>44313</c:v>
                </c:pt>
                <c:pt idx="367">
                  <c:v>44313</c:v>
                </c:pt>
                <c:pt idx="368">
                  <c:v>44313</c:v>
                </c:pt>
                <c:pt idx="369">
                  <c:v>44313</c:v>
                </c:pt>
                <c:pt idx="370">
                  <c:v>44313</c:v>
                </c:pt>
                <c:pt idx="371">
                  <c:v>44313</c:v>
                </c:pt>
                <c:pt idx="372">
                  <c:v>44313</c:v>
                </c:pt>
                <c:pt idx="373">
                  <c:v>44313</c:v>
                </c:pt>
                <c:pt idx="374">
                  <c:v>44313</c:v>
                </c:pt>
                <c:pt idx="375">
                  <c:v>44313</c:v>
                </c:pt>
                <c:pt idx="376">
                  <c:v>44313</c:v>
                </c:pt>
                <c:pt idx="377">
                  <c:v>44313</c:v>
                </c:pt>
                <c:pt idx="378">
                  <c:v>44313</c:v>
                </c:pt>
                <c:pt idx="379">
                  <c:v>44313</c:v>
                </c:pt>
                <c:pt idx="380">
                  <c:v>44313</c:v>
                </c:pt>
                <c:pt idx="381">
                  <c:v>44313</c:v>
                </c:pt>
                <c:pt idx="382">
                  <c:v>44313</c:v>
                </c:pt>
                <c:pt idx="383">
                  <c:v>44313</c:v>
                </c:pt>
                <c:pt idx="384">
                  <c:v>44313</c:v>
                </c:pt>
                <c:pt idx="385">
                  <c:v>44313</c:v>
                </c:pt>
                <c:pt idx="386">
                  <c:v>44313</c:v>
                </c:pt>
                <c:pt idx="387">
                  <c:v>44313</c:v>
                </c:pt>
                <c:pt idx="388">
                  <c:v>44313</c:v>
                </c:pt>
                <c:pt idx="389">
                  <c:v>44313</c:v>
                </c:pt>
                <c:pt idx="390">
                  <c:v>44313</c:v>
                </c:pt>
                <c:pt idx="391">
                  <c:v>44313</c:v>
                </c:pt>
                <c:pt idx="392">
                  <c:v>44313</c:v>
                </c:pt>
                <c:pt idx="393">
                  <c:v>44313</c:v>
                </c:pt>
                <c:pt idx="394">
                  <c:v>44313</c:v>
                </c:pt>
                <c:pt idx="395">
                  <c:v>44313</c:v>
                </c:pt>
                <c:pt idx="396">
                  <c:v>44313</c:v>
                </c:pt>
                <c:pt idx="397">
                  <c:v>44313</c:v>
                </c:pt>
                <c:pt idx="398">
                  <c:v>44313</c:v>
                </c:pt>
                <c:pt idx="399">
                  <c:v>44313</c:v>
                </c:pt>
                <c:pt idx="400">
                  <c:v>44313</c:v>
                </c:pt>
                <c:pt idx="401">
                  <c:v>44313</c:v>
                </c:pt>
                <c:pt idx="402">
                  <c:v>44313</c:v>
                </c:pt>
                <c:pt idx="403">
                  <c:v>44313</c:v>
                </c:pt>
                <c:pt idx="404">
                  <c:v>44313</c:v>
                </c:pt>
                <c:pt idx="405">
                  <c:v>44313</c:v>
                </c:pt>
                <c:pt idx="406">
                  <c:v>44313</c:v>
                </c:pt>
                <c:pt idx="407">
                  <c:v>44313</c:v>
                </c:pt>
                <c:pt idx="408">
                  <c:v>44313</c:v>
                </c:pt>
                <c:pt idx="409">
                  <c:v>44313</c:v>
                </c:pt>
                <c:pt idx="410">
                  <c:v>44313</c:v>
                </c:pt>
                <c:pt idx="411">
                  <c:v>44313</c:v>
                </c:pt>
                <c:pt idx="412">
                  <c:v>44313</c:v>
                </c:pt>
                <c:pt idx="413">
                  <c:v>44313</c:v>
                </c:pt>
                <c:pt idx="414">
                  <c:v>44313</c:v>
                </c:pt>
                <c:pt idx="415">
                  <c:v>44313</c:v>
                </c:pt>
                <c:pt idx="416">
                  <c:v>44313</c:v>
                </c:pt>
                <c:pt idx="417">
                  <c:v>44313</c:v>
                </c:pt>
                <c:pt idx="418">
                  <c:v>44313</c:v>
                </c:pt>
                <c:pt idx="419">
                  <c:v>44313</c:v>
                </c:pt>
                <c:pt idx="420">
                  <c:v>44313</c:v>
                </c:pt>
                <c:pt idx="421">
                  <c:v>44313</c:v>
                </c:pt>
                <c:pt idx="422">
                  <c:v>44313</c:v>
                </c:pt>
                <c:pt idx="423">
                  <c:v>44313</c:v>
                </c:pt>
                <c:pt idx="424">
                  <c:v>44313</c:v>
                </c:pt>
                <c:pt idx="425">
                  <c:v>44313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44313</c:v>
                </c:pt>
                <c:pt idx="437">
                  <c:v>44313</c:v>
                </c:pt>
                <c:pt idx="438">
                  <c:v>44313</c:v>
                </c:pt>
                <c:pt idx="439">
                  <c:v>44313</c:v>
                </c:pt>
                <c:pt idx="440">
                  <c:v>44313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44313</c:v>
                </c:pt>
                <c:pt idx="1">
                  <c:v>44313</c:v>
                </c:pt>
                <c:pt idx="2">
                  <c:v>44313</c:v>
                </c:pt>
                <c:pt idx="3">
                  <c:v>44313</c:v>
                </c:pt>
                <c:pt idx="4">
                  <c:v>44313</c:v>
                </c:pt>
                <c:pt idx="5">
                  <c:v>44313</c:v>
                </c:pt>
                <c:pt idx="6">
                  <c:v>44313</c:v>
                </c:pt>
                <c:pt idx="7">
                  <c:v>44313</c:v>
                </c:pt>
                <c:pt idx="8">
                  <c:v>44313</c:v>
                </c:pt>
                <c:pt idx="9">
                  <c:v>44313</c:v>
                </c:pt>
                <c:pt idx="10">
                  <c:v>44313</c:v>
                </c:pt>
                <c:pt idx="11">
                  <c:v>44313</c:v>
                </c:pt>
                <c:pt idx="12">
                  <c:v>44313</c:v>
                </c:pt>
                <c:pt idx="13">
                  <c:v>44313</c:v>
                </c:pt>
                <c:pt idx="14">
                  <c:v>44313</c:v>
                </c:pt>
                <c:pt idx="15">
                  <c:v>44313</c:v>
                </c:pt>
                <c:pt idx="16">
                  <c:v>44313</c:v>
                </c:pt>
                <c:pt idx="17">
                  <c:v>44313</c:v>
                </c:pt>
                <c:pt idx="18">
                  <c:v>44313</c:v>
                </c:pt>
                <c:pt idx="19">
                  <c:v>44313</c:v>
                </c:pt>
                <c:pt idx="20">
                  <c:v>44313</c:v>
                </c:pt>
                <c:pt idx="21">
                  <c:v>44313</c:v>
                </c:pt>
                <c:pt idx="22">
                  <c:v>44313</c:v>
                </c:pt>
                <c:pt idx="23">
                  <c:v>44313</c:v>
                </c:pt>
                <c:pt idx="24">
                  <c:v>44313</c:v>
                </c:pt>
                <c:pt idx="25">
                  <c:v>44313</c:v>
                </c:pt>
                <c:pt idx="26">
                  <c:v>44313</c:v>
                </c:pt>
                <c:pt idx="27">
                  <c:v>44313</c:v>
                </c:pt>
                <c:pt idx="28">
                  <c:v>44313</c:v>
                </c:pt>
                <c:pt idx="29">
                  <c:v>44313</c:v>
                </c:pt>
                <c:pt idx="30">
                  <c:v>44313</c:v>
                </c:pt>
                <c:pt idx="31">
                  <c:v>44313</c:v>
                </c:pt>
                <c:pt idx="32">
                  <c:v>44313</c:v>
                </c:pt>
                <c:pt idx="33">
                  <c:v>44313</c:v>
                </c:pt>
                <c:pt idx="34">
                  <c:v>44313</c:v>
                </c:pt>
                <c:pt idx="35">
                  <c:v>44313</c:v>
                </c:pt>
                <c:pt idx="36">
                  <c:v>44313</c:v>
                </c:pt>
                <c:pt idx="37">
                  <c:v>44313</c:v>
                </c:pt>
                <c:pt idx="38">
                  <c:v>44313</c:v>
                </c:pt>
                <c:pt idx="39">
                  <c:v>44313</c:v>
                </c:pt>
                <c:pt idx="40">
                  <c:v>44313</c:v>
                </c:pt>
                <c:pt idx="41">
                  <c:v>44313</c:v>
                </c:pt>
                <c:pt idx="42">
                  <c:v>44313</c:v>
                </c:pt>
                <c:pt idx="43">
                  <c:v>44313</c:v>
                </c:pt>
                <c:pt idx="44">
                  <c:v>44313</c:v>
                </c:pt>
                <c:pt idx="45">
                  <c:v>44313</c:v>
                </c:pt>
                <c:pt idx="46">
                  <c:v>44313</c:v>
                </c:pt>
                <c:pt idx="47">
                  <c:v>44313</c:v>
                </c:pt>
                <c:pt idx="48">
                  <c:v>44313</c:v>
                </c:pt>
                <c:pt idx="49">
                  <c:v>44313</c:v>
                </c:pt>
                <c:pt idx="50">
                  <c:v>44313</c:v>
                </c:pt>
                <c:pt idx="51">
                  <c:v>44313</c:v>
                </c:pt>
                <c:pt idx="52">
                  <c:v>44313</c:v>
                </c:pt>
                <c:pt idx="53">
                  <c:v>44313</c:v>
                </c:pt>
                <c:pt idx="54">
                  <c:v>44313</c:v>
                </c:pt>
                <c:pt idx="55">
                  <c:v>44313</c:v>
                </c:pt>
                <c:pt idx="56">
                  <c:v>44313</c:v>
                </c:pt>
                <c:pt idx="57">
                  <c:v>44313</c:v>
                </c:pt>
                <c:pt idx="58">
                  <c:v>44313</c:v>
                </c:pt>
                <c:pt idx="59">
                  <c:v>44313</c:v>
                </c:pt>
                <c:pt idx="60">
                  <c:v>44313</c:v>
                </c:pt>
                <c:pt idx="61">
                  <c:v>44313</c:v>
                </c:pt>
                <c:pt idx="62">
                  <c:v>44313</c:v>
                </c:pt>
                <c:pt idx="63">
                  <c:v>44313</c:v>
                </c:pt>
                <c:pt idx="64">
                  <c:v>44313</c:v>
                </c:pt>
                <c:pt idx="65">
                  <c:v>44313</c:v>
                </c:pt>
                <c:pt idx="66">
                  <c:v>44313</c:v>
                </c:pt>
                <c:pt idx="67">
                  <c:v>44313</c:v>
                </c:pt>
                <c:pt idx="68">
                  <c:v>44313</c:v>
                </c:pt>
                <c:pt idx="69">
                  <c:v>44313</c:v>
                </c:pt>
                <c:pt idx="70">
                  <c:v>44313</c:v>
                </c:pt>
                <c:pt idx="71">
                  <c:v>44313</c:v>
                </c:pt>
                <c:pt idx="72">
                  <c:v>44313</c:v>
                </c:pt>
                <c:pt idx="73">
                  <c:v>44313</c:v>
                </c:pt>
                <c:pt idx="74">
                  <c:v>44313</c:v>
                </c:pt>
                <c:pt idx="75">
                  <c:v>44313</c:v>
                </c:pt>
                <c:pt idx="76">
                  <c:v>44313</c:v>
                </c:pt>
                <c:pt idx="77">
                  <c:v>44313</c:v>
                </c:pt>
                <c:pt idx="78">
                  <c:v>44313</c:v>
                </c:pt>
                <c:pt idx="79">
                  <c:v>44313</c:v>
                </c:pt>
                <c:pt idx="80">
                  <c:v>44313</c:v>
                </c:pt>
                <c:pt idx="81">
                  <c:v>44313</c:v>
                </c:pt>
                <c:pt idx="82">
                  <c:v>44313</c:v>
                </c:pt>
                <c:pt idx="83">
                  <c:v>44313</c:v>
                </c:pt>
                <c:pt idx="84">
                  <c:v>44313</c:v>
                </c:pt>
                <c:pt idx="85">
                  <c:v>44313</c:v>
                </c:pt>
                <c:pt idx="86">
                  <c:v>44313</c:v>
                </c:pt>
                <c:pt idx="87">
                  <c:v>44313</c:v>
                </c:pt>
                <c:pt idx="88">
                  <c:v>44313</c:v>
                </c:pt>
                <c:pt idx="89">
                  <c:v>44313</c:v>
                </c:pt>
                <c:pt idx="90">
                  <c:v>44313</c:v>
                </c:pt>
                <c:pt idx="91">
                  <c:v>44313</c:v>
                </c:pt>
                <c:pt idx="92">
                  <c:v>44313</c:v>
                </c:pt>
                <c:pt idx="93">
                  <c:v>44313</c:v>
                </c:pt>
                <c:pt idx="94">
                  <c:v>44313</c:v>
                </c:pt>
                <c:pt idx="95">
                  <c:v>44313</c:v>
                </c:pt>
                <c:pt idx="96">
                  <c:v>44313</c:v>
                </c:pt>
                <c:pt idx="97">
                  <c:v>44313</c:v>
                </c:pt>
                <c:pt idx="98">
                  <c:v>44313</c:v>
                </c:pt>
                <c:pt idx="99">
                  <c:v>44313</c:v>
                </c:pt>
                <c:pt idx="100">
                  <c:v>44313</c:v>
                </c:pt>
                <c:pt idx="101">
                  <c:v>44313</c:v>
                </c:pt>
                <c:pt idx="102">
                  <c:v>44313</c:v>
                </c:pt>
                <c:pt idx="103">
                  <c:v>44313</c:v>
                </c:pt>
                <c:pt idx="104">
                  <c:v>44313</c:v>
                </c:pt>
                <c:pt idx="105">
                  <c:v>44313</c:v>
                </c:pt>
                <c:pt idx="106">
                  <c:v>44313</c:v>
                </c:pt>
                <c:pt idx="107">
                  <c:v>44313</c:v>
                </c:pt>
                <c:pt idx="108">
                  <c:v>44313</c:v>
                </c:pt>
                <c:pt idx="109">
                  <c:v>44313</c:v>
                </c:pt>
                <c:pt idx="110">
                  <c:v>44313</c:v>
                </c:pt>
                <c:pt idx="111">
                  <c:v>44313</c:v>
                </c:pt>
                <c:pt idx="112">
                  <c:v>44313</c:v>
                </c:pt>
                <c:pt idx="113">
                  <c:v>44313</c:v>
                </c:pt>
                <c:pt idx="114">
                  <c:v>44313</c:v>
                </c:pt>
                <c:pt idx="115">
                  <c:v>44313</c:v>
                </c:pt>
                <c:pt idx="116">
                  <c:v>44313</c:v>
                </c:pt>
                <c:pt idx="117">
                  <c:v>44313</c:v>
                </c:pt>
                <c:pt idx="118">
                  <c:v>44313</c:v>
                </c:pt>
                <c:pt idx="119">
                  <c:v>44313</c:v>
                </c:pt>
                <c:pt idx="120">
                  <c:v>44313</c:v>
                </c:pt>
                <c:pt idx="121">
                  <c:v>44313</c:v>
                </c:pt>
                <c:pt idx="122">
                  <c:v>44313</c:v>
                </c:pt>
                <c:pt idx="123">
                  <c:v>44313</c:v>
                </c:pt>
                <c:pt idx="124">
                  <c:v>44313</c:v>
                </c:pt>
                <c:pt idx="125">
                  <c:v>44313</c:v>
                </c:pt>
                <c:pt idx="126">
                  <c:v>44313</c:v>
                </c:pt>
                <c:pt idx="127">
                  <c:v>44313</c:v>
                </c:pt>
                <c:pt idx="128">
                  <c:v>44313</c:v>
                </c:pt>
                <c:pt idx="129">
                  <c:v>44313</c:v>
                </c:pt>
                <c:pt idx="130">
                  <c:v>44313</c:v>
                </c:pt>
                <c:pt idx="131">
                  <c:v>44313</c:v>
                </c:pt>
                <c:pt idx="132">
                  <c:v>44313</c:v>
                </c:pt>
                <c:pt idx="133">
                  <c:v>44313</c:v>
                </c:pt>
                <c:pt idx="134">
                  <c:v>44313</c:v>
                </c:pt>
                <c:pt idx="135">
                  <c:v>44313</c:v>
                </c:pt>
                <c:pt idx="136">
                  <c:v>44313</c:v>
                </c:pt>
                <c:pt idx="137">
                  <c:v>44313</c:v>
                </c:pt>
                <c:pt idx="138">
                  <c:v>44313</c:v>
                </c:pt>
                <c:pt idx="139">
                  <c:v>44313</c:v>
                </c:pt>
                <c:pt idx="140">
                  <c:v>44313</c:v>
                </c:pt>
                <c:pt idx="141">
                  <c:v>44313</c:v>
                </c:pt>
                <c:pt idx="142">
                  <c:v>44313</c:v>
                </c:pt>
                <c:pt idx="143">
                  <c:v>44313</c:v>
                </c:pt>
                <c:pt idx="144">
                  <c:v>44313</c:v>
                </c:pt>
                <c:pt idx="145">
                  <c:v>44313</c:v>
                </c:pt>
                <c:pt idx="146">
                  <c:v>44313</c:v>
                </c:pt>
                <c:pt idx="147">
                  <c:v>44313</c:v>
                </c:pt>
                <c:pt idx="148">
                  <c:v>44313</c:v>
                </c:pt>
                <c:pt idx="149">
                  <c:v>44313</c:v>
                </c:pt>
                <c:pt idx="150">
                  <c:v>44313</c:v>
                </c:pt>
                <c:pt idx="151">
                  <c:v>44313</c:v>
                </c:pt>
                <c:pt idx="152">
                  <c:v>44313</c:v>
                </c:pt>
                <c:pt idx="153">
                  <c:v>44313</c:v>
                </c:pt>
                <c:pt idx="154">
                  <c:v>44313</c:v>
                </c:pt>
                <c:pt idx="155">
                  <c:v>44313</c:v>
                </c:pt>
                <c:pt idx="156">
                  <c:v>44313</c:v>
                </c:pt>
                <c:pt idx="157">
                  <c:v>44313</c:v>
                </c:pt>
                <c:pt idx="158">
                  <c:v>44313</c:v>
                </c:pt>
                <c:pt idx="159">
                  <c:v>44313</c:v>
                </c:pt>
                <c:pt idx="160">
                  <c:v>44313</c:v>
                </c:pt>
                <c:pt idx="161">
                  <c:v>44313</c:v>
                </c:pt>
                <c:pt idx="162">
                  <c:v>44313</c:v>
                </c:pt>
                <c:pt idx="163">
                  <c:v>44313</c:v>
                </c:pt>
                <c:pt idx="164">
                  <c:v>44313</c:v>
                </c:pt>
                <c:pt idx="165">
                  <c:v>44313</c:v>
                </c:pt>
                <c:pt idx="166">
                  <c:v>44313</c:v>
                </c:pt>
                <c:pt idx="167">
                  <c:v>44313</c:v>
                </c:pt>
                <c:pt idx="168">
                  <c:v>44313</c:v>
                </c:pt>
                <c:pt idx="169">
                  <c:v>44313</c:v>
                </c:pt>
                <c:pt idx="170">
                  <c:v>44313</c:v>
                </c:pt>
                <c:pt idx="171">
                  <c:v>44313</c:v>
                </c:pt>
                <c:pt idx="172">
                  <c:v>44313</c:v>
                </c:pt>
                <c:pt idx="173">
                  <c:v>44313</c:v>
                </c:pt>
                <c:pt idx="174">
                  <c:v>44313</c:v>
                </c:pt>
                <c:pt idx="175">
                  <c:v>44313</c:v>
                </c:pt>
                <c:pt idx="176">
                  <c:v>44313</c:v>
                </c:pt>
                <c:pt idx="177">
                  <c:v>44313</c:v>
                </c:pt>
                <c:pt idx="178">
                  <c:v>44313</c:v>
                </c:pt>
                <c:pt idx="179">
                  <c:v>44313</c:v>
                </c:pt>
                <c:pt idx="180">
                  <c:v>44313</c:v>
                </c:pt>
                <c:pt idx="181">
                  <c:v>44313</c:v>
                </c:pt>
                <c:pt idx="182">
                  <c:v>44313</c:v>
                </c:pt>
                <c:pt idx="183">
                  <c:v>44313</c:v>
                </c:pt>
                <c:pt idx="184">
                  <c:v>44313</c:v>
                </c:pt>
                <c:pt idx="185">
                  <c:v>44313</c:v>
                </c:pt>
                <c:pt idx="186">
                  <c:v>44313</c:v>
                </c:pt>
                <c:pt idx="187">
                  <c:v>44313</c:v>
                </c:pt>
                <c:pt idx="188">
                  <c:v>44313</c:v>
                </c:pt>
                <c:pt idx="189">
                  <c:v>44313</c:v>
                </c:pt>
                <c:pt idx="190">
                  <c:v>44313</c:v>
                </c:pt>
                <c:pt idx="191">
                  <c:v>44313</c:v>
                </c:pt>
                <c:pt idx="192">
                  <c:v>44313</c:v>
                </c:pt>
                <c:pt idx="193">
                  <c:v>44313</c:v>
                </c:pt>
                <c:pt idx="194">
                  <c:v>44313</c:v>
                </c:pt>
                <c:pt idx="195">
                  <c:v>44313</c:v>
                </c:pt>
                <c:pt idx="196">
                  <c:v>44313</c:v>
                </c:pt>
                <c:pt idx="197">
                  <c:v>44313</c:v>
                </c:pt>
                <c:pt idx="198">
                  <c:v>44313</c:v>
                </c:pt>
                <c:pt idx="199">
                  <c:v>44313</c:v>
                </c:pt>
                <c:pt idx="200">
                  <c:v>44313</c:v>
                </c:pt>
                <c:pt idx="201">
                  <c:v>44313</c:v>
                </c:pt>
                <c:pt idx="202">
                  <c:v>44313</c:v>
                </c:pt>
                <c:pt idx="203">
                  <c:v>44313</c:v>
                </c:pt>
                <c:pt idx="204">
                  <c:v>44313</c:v>
                </c:pt>
                <c:pt idx="205">
                  <c:v>44313</c:v>
                </c:pt>
                <c:pt idx="206">
                  <c:v>44313</c:v>
                </c:pt>
                <c:pt idx="207">
                  <c:v>44313</c:v>
                </c:pt>
                <c:pt idx="208">
                  <c:v>44313</c:v>
                </c:pt>
                <c:pt idx="209">
                  <c:v>44313</c:v>
                </c:pt>
                <c:pt idx="210">
                  <c:v>44313</c:v>
                </c:pt>
                <c:pt idx="211">
                  <c:v>44313</c:v>
                </c:pt>
                <c:pt idx="212">
                  <c:v>44313</c:v>
                </c:pt>
                <c:pt idx="213">
                  <c:v>44313</c:v>
                </c:pt>
                <c:pt idx="214">
                  <c:v>44313</c:v>
                </c:pt>
                <c:pt idx="215">
                  <c:v>44313</c:v>
                </c:pt>
                <c:pt idx="216">
                  <c:v>44313</c:v>
                </c:pt>
                <c:pt idx="217">
                  <c:v>44313</c:v>
                </c:pt>
                <c:pt idx="218">
                  <c:v>44313</c:v>
                </c:pt>
                <c:pt idx="219">
                  <c:v>44313</c:v>
                </c:pt>
                <c:pt idx="220">
                  <c:v>44313</c:v>
                </c:pt>
                <c:pt idx="221">
                  <c:v>44313</c:v>
                </c:pt>
                <c:pt idx="222">
                  <c:v>44313</c:v>
                </c:pt>
                <c:pt idx="223">
                  <c:v>44313</c:v>
                </c:pt>
                <c:pt idx="224">
                  <c:v>44313</c:v>
                </c:pt>
                <c:pt idx="225">
                  <c:v>44313</c:v>
                </c:pt>
                <c:pt idx="226">
                  <c:v>44313</c:v>
                </c:pt>
                <c:pt idx="227">
                  <c:v>44313</c:v>
                </c:pt>
                <c:pt idx="228">
                  <c:v>44313</c:v>
                </c:pt>
                <c:pt idx="229">
                  <c:v>44313</c:v>
                </c:pt>
                <c:pt idx="230">
                  <c:v>44313</c:v>
                </c:pt>
                <c:pt idx="231">
                  <c:v>44313</c:v>
                </c:pt>
                <c:pt idx="232">
                  <c:v>44313</c:v>
                </c:pt>
                <c:pt idx="233">
                  <c:v>44313</c:v>
                </c:pt>
                <c:pt idx="234">
                  <c:v>44313</c:v>
                </c:pt>
                <c:pt idx="235">
                  <c:v>44313</c:v>
                </c:pt>
                <c:pt idx="236">
                  <c:v>44313</c:v>
                </c:pt>
                <c:pt idx="237">
                  <c:v>44313</c:v>
                </c:pt>
                <c:pt idx="238">
                  <c:v>44313</c:v>
                </c:pt>
                <c:pt idx="239">
                  <c:v>44313</c:v>
                </c:pt>
                <c:pt idx="240">
                  <c:v>44313</c:v>
                </c:pt>
                <c:pt idx="241">
                  <c:v>44313</c:v>
                </c:pt>
                <c:pt idx="242">
                  <c:v>44313</c:v>
                </c:pt>
                <c:pt idx="243">
                  <c:v>44313</c:v>
                </c:pt>
                <c:pt idx="244">
                  <c:v>44313</c:v>
                </c:pt>
                <c:pt idx="245">
                  <c:v>44313</c:v>
                </c:pt>
                <c:pt idx="246">
                  <c:v>44313</c:v>
                </c:pt>
                <c:pt idx="247">
                  <c:v>44313</c:v>
                </c:pt>
                <c:pt idx="248">
                  <c:v>44313</c:v>
                </c:pt>
                <c:pt idx="249">
                  <c:v>44313</c:v>
                </c:pt>
                <c:pt idx="250">
                  <c:v>44313</c:v>
                </c:pt>
                <c:pt idx="251">
                  <c:v>44313</c:v>
                </c:pt>
                <c:pt idx="252">
                  <c:v>44313</c:v>
                </c:pt>
                <c:pt idx="253">
                  <c:v>44313</c:v>
                </c:pt>
                <c:pt idx="254">
                  <c:v>44313</c:v>
                </c:pt>
                <c:pt idx="255">
                  <c:v>44313</c:v>
                </c:pt>
                <c:pt idx="256">
                  <c:v>44313</c:v>
                </c:pt>
                <c:pt idx="257">
                  <c:v>44313</c:v>
                </c:pt>
                <c:pt idx="258">
                  <c:v>44313</c:v>
                </c:pt>
                <c:pt idx="259">
                  <c:v>44313</c:v>
                </c:pt>
                <c:pt idx="260">
                  <c:v>44313</c:v>
                </c:pt>
                <c:pt idx="261">
                  <c:v>44313</c:v>
                </c:pt>
                <c:pt idx="262">
                  <c:v>44313</c:v>
                </c:pt>
                <c:pt idx="263">
                  <c:v>44313</c:v>
                </c:pt>
                <c:pt idx="264">
                  <c:v>44313</c:v>
                </c:pt>
                <c:pt idx="265">
                  <c:v>44313</c:v>
                </c:pt>
                <c:pt idx="266">
                  <c:v>44313</c:v>
                </c:pt>
                <c:pt idx="267">
                  <c:v>44313</c:v>
                </c:pt>
                <c:pt idx="268">
                  <c:v>44313</c:v>
                </c:pt>
                <c:pt idx="269">
                  <c:v>44313</c:v>
                </c:pt>
                <c:pt idx="270">
                  <c:v>44313</c:v>
                </c:pt>
                <c:pt idx="271">
                  <c:v>44313</c:v>
                </c:pt>
                <c:pt idx="272">
                  <c:v>44313</c:v>
                </c:pt>
                <c:pt idx="273">
                  <c:v>44313</c:v>
                </c:pt>
                <c:pt idx="274">
                  <c:v>44313</c:v>
                </c:pt>
                <c:pt idx="275">
                  <c:v>44313</c:v>
                </c:pt>
                <c:pt idx="276">
                  <c:v>44313</c:v>
                </c:pt>
                <c:pt idx="277">
                  <c:v>44313</c:v>
                </c:pt>
                <c:pt idx="278">
                  <c:v>44313</c:v>
                </c:pt>
                <c:pt idx="279">
                  <c:v>44313</c:v>
                </c:pt>
                <c:pt idx="280">
                  <c:v>44313</c:v>
                </c:pt>
                <c:pt idx="281">
                  <c:v>44313</c:v>
                </c:pt>
                <c:pt idx="282">
                  <c:v>44313</c:v>
                </c:pt>
                <c:pt idx="283">
                  <c:v>44313</c:v>
                </c:pt>
                <c:pt idx="284">
                  <c:v>44313</c:v>
                </c:pt>
                <c:pt idx="285">
                  <c:v>44313</c:v>
                </c:pt>
                <c:pt idx="286">
                  <c:v>44313</c:v>
                </c:pt>
                <c:pt idx="287">
                  <c:v>44313</c:v>
                </c:pt>
                <c:pt idx="288">
                  <c:v>44313</c:v>
                </c:pt>
                <c:pt idx="289">
                  <c:v>44313</c:v>
                </c:pt>
                <c:pt idx="290">
                  <c:v>44313</c:v>
                </c:pt>
                <c:pt idx="291">
                  <c:v>44313</c:v>
                </c:pt>
                <c:pt idx="292">
                  <c:v>44313</c:v>
                </c:pt>
                <c:pt idx="293">
                  <c:v>44313</c:v>
                </c:pt>
                <c:pt idx="294">
                  <c:v>44313</c:v>
                </c:pt>
                <c:pt idx="295">
                  <c:v>44313</c:v>
                </c:pt>
                <c:pt idx="296">
                  <c:v>44313</c:v>
                </c:pt>
                <c:pt idx="297">
                  <c:v>44313</c:v>
                </c:pt>
                <c:pt idx="298">
                  <c:v>44313</c:v>
                </c:pt>
                <c:pt idx="299">
                  <c:v>44313</c:v>
                </c:pt>
                <c:pt idx="300">
                  <c:v>44313</c:v>
                </c:pt>
                <c:pt idx="301">
                  <c:v>44313</c:v>
                </c:pt>
                <c:pt idx="302">
                  <c:v>44313</c:v>
                </c:pt>
                <c:pt idx="303">
                  <c:v>44313</c:v>
                </c:pt>
                <c:pt idx="304">
                  <c:v>44313</c:v>
                </c:pt>
                <c:pt idx="305">
                  <c:v>44313</c:v>
                </c:pt>
                <c:pt idx="306">
                  <c:v>44313</c:v>
                </c:pt>
                <c:pt idx="307">
                  <c:v>44313</c:v>
                </c:pt>
                <c:pt idx="308">
                  <c:v>44313</c:v>
                </c:pt>
                <c:pt idx="309">
                  <c:v>44313</c:v>
                </c:pt>
                <c:pt idx="310">
                  <c:v>44313</c:v>
                </c:pt>
                <c:pt idx="311">
                  <c:v>44313</c:v>
                </c:pt>
                <c:pt idx="312">
                  <c:v>44313</c:v>
                </c:pt>
                <c:pt idx="313">
                  <c:v>44313</c:v>
                </c:pt>
                <c:pt idx="314">
                  <c:v>44313</c:v>
                </c:pt>
                <c:pt idx="315">
                  <c:v>44313</c:v>
                </c:pt>
                <c:pt idx="316">
                  <c:v>44313</c:v>
                </c:pt>
                <c:pt idx="317">
                  <c:v>44313</c:v>
                </c:pt>
                <c:pt idx="318">
                  <c:v>44313</c:v>
                </c:pt>
                <c:pt idx="319">
                  <c:v>44313</c:v>
                </c:pt>
                <c:pt idx="320">
                  <c:v>44313</c:v>
                </c:pt>
                <c:pt idx="321">
                  <c:v>44313</c:v>
                </c:pt>
                <c:pt idx="322">
                  <c:v>44313</c:v>
                </c:pt>
                <c:pt idx="323">
                  <c:v>44313</c:v>
                </c:pt>
                <c:pt idx="324">
                  <c:v>44313</c:v>
                </c:pt>
                <c:pt idx="325">
                  <c:v>44313</c:v>
                </c:pt>
                <c:pt idx="326">
                  <c:v>44313</c:v>
                </c:pt>
                <c:pt idx="327">
                  <c:v>44313</c:v>
                </c:pt>
                <c:pt idx="328">
                  <c:v>44313</c:v>
                </c:pt>
                <c:pt idx="329">
                  <c:v>44313</c:v>
                </c:pt>
                <c:pt idx="330">
                  <c:v>44313</c:v>
                </c:pt>
                <c:pt idx="331">
                  <c:v>44313</c:v>
                </c:pt>
                <c:pt idx="332">
                  <c:v>44313</c:v>
                </c:pt>
                <c:pt idx="333">
                  <c:v>44313</c:v>
                </c:pt>
                <c:pt idx="334">
                  <c:v>44313</c:v>
                </c:pt>
                <c:pt idx="335">
                  <c:v>44313</c:v>
                </c:pt>
                <c:pt idx="336">
                  <c:v>44313</c:v>
                </c:pt>
                <c:pt idx="337">
                  <c:v>44313</c:v>
                </c:pt>
                <c:pt idx="338">
                  <c:v>44313</c:v>
                </c:pt>
                <c:pt idx="339">
                  <c:v>44313</c:v>
                </c:pt>
                <c:pt idx="340">
                  <c:v>44313</c:v>
                </c:pt>
                <c:pt idx="341">
                  <c:v>44313</c:v>
                </c:pt>
                <c:pt idx="342">
                  <c:v>44313</c:v>
                </c:pt>
                <c:pt idx="343">
                  <c:v>44313</c:v>
                </c:pt>
                <c:pt idx="344">
                  <c:v>44313</c:v>
                </c:pt>
                <c:pt idx="345">
                  <c:v>44313</c:v>
                </c:pt>
                <c:pt idx="346">
                  <c:v>44313</c:v>
                </c:pt>
                <c:pt idx="347">
                  <c:v>44313</c:v>
                </c:pt>
                <c:pt idx="348">
                  <c:v>44313</c:v>
                </c:pt>
                <c:pt idx="349">
                  <c:v>44313</c:v>
                </c:pt>
                <c:pt idx="350">
                  <c:v>44313</c:v>
                </c:pt>
                <c:pt idx="351">
                  <c:v>44313</c:v>
                </c:pt>
                <c:pt idx="352">
                  <c:v>44313</c:v>
                </c:pt>
                <c:pt idx="353">
                  <c:v>44313</c:v>
                </c:pt>
                <c:pt idx="354">
                  <c:v>44313</c:v>
                </c:pt>
                <c:pt idx="355">
                  <c:v>44313</c:v>
                </c:pt>
                <c:pt idx="356">
                  <c:v>44313</c:v>
                </c:pt>
                <c:pt idx="357">
                  <c:v>44313</c:v>
                </c:pt>
                <c:pt idx="358">
                  <c:v>44313</c:v>
                </c:pt>
                <c:pt idx="359">
                  <c:v>44313</c:v>
                </c:pt>
                <c:pt idx="360">
                  <c:v>44313</c:v>
                </c:pt>
                <c:pt idx="361">
                  <c:v>44313</c:v>
                </c:pt>
                <c:pt idx="362">
                  <c:v>44313</c:v>
                </c:pt>
                <c:pt idx="363">
                  <c:v>44313</c:v>
                </c:pt>
                <c:pt idx="364">
                  <c:v>44313</c:v>
                </c:pt>
                <c:pt idx="365">
                  <c:v>44313</c:v>
                </c:pt>
                <c:pt idx="366">
                  <c:v>44313</c:v>
                </c:pt>
                <c:pt idx="367">
                  <c:v>44313</c:v>
                </c:pt>
                <c:pt idx="368">
                  <c:v>44313</c:v>
                </c:pt>
                <c:pt idx="369">
                  <c:v>44313</c:v>
                </c:pt>
                <c:pt idx="370">
                  <c:v>44313</c:v>
                </c:pt>
                <c:pt idx="371">
                  <c:v>44313</c:v>
                </c:pt>
                <c:pt idx="372">
                  <c:v>44313</c:v>
                </c:pt>
                <c:pt idx="373">
                  <c:v>44313</c:v>
                </c:pt>
                <c:pt idx="374">
                  <c:v>44313</c:v>
                </c:pt>
                <c:pt idx="375">
                  <c:v>44313</c:v>
                </c:pt>
                <c:pt idx="376">
                  <c:v>44313</c:v>
                </c:pt>
                <c:pt idx="377">
                  <c:v>44313</c:v>
                </c:pt>
                <c:pt idx="378">
                  <c:v>44313</c:v>
                </c:pt>
                <c:pt idx="379">
                  <c:v>44313</c:v>
                </c:pt>
                <c:pt idx="380">
                  <c:v>44313</c:v>
                </c:pt>
                <c:pt idx="381">
                  <c:v>44313</c:v>
                </c:pt>
                <c:pt idx="382">
                  <c:v>44313</c:v>
                </c:pt>
                <c:pt idx="383">
                  <c:v>44313</c:v>
                </c:pt>
                <c:pt idx="384">
                  <c:v>44313</c:v>
                </c:pt>
                <c:pt idx="385">
                  <c:v>44313</c:v>
                </c:pt>
                <c:pt idx="386">
                  <c:v>44313</c:v>
                </c:pt>
                <c:pt idx="387">
                  <c:v>44313</c:v>
                </c:pt>
                <c:pt idx="388">
                  <c:v>44313</c:v>
                </c:pt>
                <c:pt idx="389">
                  <c:v>44313</c:v>
                </c:pt>
                <c:pt idx="390">
                  <c:v>44313</c:v>
                </c:pt>
                <c:pt idx="391">
                  <c:v>44313</c:v>
                </c:pt>
                <c:pt idx="392">
                  <c:v>44313</c:v>
                </c:pt>
                <c:pt idx="393">
                  <c:v>44313</c:v>
                </c:pt>
                <c:pt idx="394">
                  <c:v>44313</c:v>
                </c:pt>
                <c:pt idx="395">
                  <c:v>44313</c:v>
                </c:pt>
                <c:pt idx="396">
                  <c:v>44313</c:v>
                </c:pt>
                <c:pt idx="397">
                  <c:v>44313</c:v>
                </c:pt>
                <c:pt idx="398">
                  <c:v>44313</c:v>
                </c:pt>
                <c:pt idx="399">
                  <c:v>44313</c:v>
                </c:pt>
                <c:pt idx="400">
                  <c:v>44313</c:v>
                </c:pt>
                <c:pt idx="401">
                  <c:v>44313</c:v>
                </c:pt>
                <c:pt idx="402">
                  <c:v>44313</c:v>
                </c:pt>
                <c:pt idx="403">
                  <c:v>44313</c:v>
                </c:pt>
                <c:pt idx="404">
                  <c:v>44313</c:v>
                </c:pt>
                <c:pt idx="405">
                  <c:v>44313</c:v>
                </c:pt>
                <c:pt idx="406">
                  <c:v>44313</c:v>
                </c:pt>
                <c:pt idx="407">
                  <c:v>44313</c:v>
                </c:pt>
                <c:pt idx="408">
                  <c:v>44313</c:v>
                </c:pt>
                <c:pt idx="409">
                  <c:v>44313</c:v>
                </c:pt>
                <c:pt idx="410">
                  <c:v>44313</c:v>
                </c:pt>
                <c:pt idx="411">
                  <c:v>44313</c:v>
                </c:pt>
                <c:pt idx="412">
                  <c:v>44313</c:v>
                </c:pt>
                <c:pt idx="413">
                  <c:v>44313</c:v>
                </c:pt>
                <c:pt idx="414">
                  <c:v>44313</c:v>
                </c:pt>
                <c:pt idx="415">
                  <c:v>44313</c:v>
                </c:pt>
                <c:pt idx="416">
                  <c:v>44313</c:v>
                </c:pt>
                <c:pt idx="417">
                  <c:v>44313</c:v>
                </c:pt>
                <c:pt idx="418">
                  <c:v>44313</c:v>
                </c:pt>
                <c:pt idx="419">
                  <c:v>44313</c:v>
                </c:pt>
                <c:pt idx="420">
                  <c:v>44313</c:v>
                </c:pt>
                <c:pt idx="421">
                  <c:v>44313</c:v>
                </c:pt>
                <c:pt idx="422">
                  <c:v>44313</c:v>
                </c:pt>
                <c:pt idx="423">
                  <c:v>44313</c:v>
                </c:pt>
                <c:pt idx="424">
                  <c:v>44313</c:v>
                </c:pt>
                <c:pt idx="425">
                  <c:v>44313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44313</c:v>
                </c:pt>
                <c:pt idx="437">
                  <c:v>44313</c:v>
                </c:pt>
                <c:pt idx="438">
                  <c:v>44313</c:v>
                </c:pt>
                <c:pt idx="439">
                  <c:v>44313</c:v>
                </c:pt>
                <c:pt idx="440">
                  <c:v>44313</c:v>
                </c:pt>
              </c:numCache>
            </c:numRef>
          </c:xVal>
          <c:yVal>
            <c:numRef>
              <c:f>RegInd!$BA$10:$BA$450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578.28571428571433</c:v>
                </c:pt>
                <c:pt idx="427">
                  <c:v>570.14285714285722</c:v>
                </c:pt>
                <c:pt idx="428">
                  <c:v>562</c:v>
                </c:pt>
                <c:pt idx="429">
                  <c:v>553.85714285714289</c:v>
                </c:pt>
                <c:pt idx="430">
                  <c:v>545.71428571428578</c:v>
                </c:pt>
                <c:pt idx="431">
                  <c:v>537.57142857142867</c:v>
                </c:pt>
                <c:pt idx="432">
                  <c:v>529.42857142857144</c:v>
                </c:pt>
                <c:pt idx="433">
                  <c:v>521.28571428571433</c:v>
                </c:pt>
                <c:pt idx="434">
                  <c:v>513.14285714285722</c:v>
                </c:pt>
                <c:pt idx="435">
                  <c:v>505.00000000000006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525184"/>
        <c:axId val="186526720"/>
      </c:scatterChart>
      <c:valAx>
        <c:axId val="18652518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526720"/>
        <c:crosses val="autoZero"/>
        <c:crossBetween val="midCat"/>
      </c:valAx>
      <c:valAx>
        <c:axId val="18652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52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44313</c:v>
                </c:pt>
                <c:pt idx="1">
                  <c:v>44313</c:v>
                </c:pt>
                <c:pt idx="2">
                  <c:v>44313</c:v>
                </c:pt>
                <c:pt idx="3">
                  <c:v>44313</c:v>
                </c:pt>
                <c:pt idx="4">
                  <c:v>44313</c:v>
                </c:pt>
                <c:pt idx="5">
                  <c:v>44313</c:v>
                </c:pt>
                <c:pt idx="6">
                  <c:v>44313</c:v>
                </c:pt>
                <c:pt idx="7">
                  <c:v>44313</c:v>
                </c:pt>
                <c:pt idx="8">
                  <c:v>44313</c:v>
                </c:pt>
                <c:pt idx="9">
                  <c:v>44313</c:v>
                </c:pt>
                <c:pt idx="10">
                  <c:v>44313</c:v>
                </c:pt>
                <c:pt idx="11">
                  <c:v>44313</c:v>
                </c:pt>
                <c:pt idx="12">
                  <c:v>44313</c:v>
                </c:pt>
                <c:pt idx="13">
                  <c:v>44313</c:v>
                </c:pt>
                <c:pt idx="14">
                  <c:v>44313</c:v>
                </c:pt>
                <c:pt idx="15">
                  <c:v>44313</c:v>
                </c:pt>
                <c:pt idx="16">
                  <c:v>44313</c:v>
                </c:pt>
                <c:pt idx="17">
                  <c:v>44313</c:v>
                </c:pt>
                <c:pt idx="18">
                  <c:v>44313</c:v>
                </c:pt>
                <c:pt idx="19">
                  <c:v>44313</c:v>
                </c:pt>
                <c:pt idx="20">
                  <c:v>44313</c:v>
                </c:pt>
                <c:pt idx="21">
                  <c:v>44313</c:v>
                </c:pt>
                <c:pt idx="22">
                  <c:v>44313</c:v>
                </c:pt>
                <c:pt idx="23">
                  <c:v>44313</c:v>
                </c:pt>
                <c:pt idx="24">
                  <c:v>44313</c:v>
                </c:pt>
                <c:pt idx="25">
                  <c:v>44313</c:v>
                </c:pt>
                <c:pt idx="26">
                  <c:v>44313</c:v>
                </c:pt>
                <c:pt idx="27">
                  <c:v>44313</c:v>
                </c:pt>
                <c:pt idx="28">
                  <c:v>44313</c:v>
                </c:pt>
                <c:pt idx="29">
                  <c:v>44313</c:v>
                </c:pt>
                <c:pt idx="30">
                  <c:v>44313</c:v>
                </c:pt>
                <c:pt idx="31">
                  <c:v>44313</c:v>
                </c:pt>
                <c:pt idx="32">
                  <c:v>44313</c:v>
                </c:pt>
                <c:pt idx="33">
                  <c:v>44313</c:v>
                </c:pt>
                <c:pt idx="34">
                  <c:v>44313</c:v>
                </c:pt>
                <c:pt idx="35">
                  <c:v>44313</c:v>
                </c:pt>
                <c:pt idx="36">
                  <c:v>44313</c:v>
                </c:pt>
                <c:pt idx="37">
                  <c:v>44313</c:v>
                </c:pt>
                <c:pt idx="38">
                  <c:v>44313</c:v>
                </c:pt>
                <c:pt idx="39">
                  <c:v>44313</c:v>
                </c:pt>
                <c:pt idx="40">
                  <c:v>44313</c:v>
                </c:pt>
                <c:pt idx="41">
                  <c:v>44313</c:v>
                </c:pt>
                <c:pt idx="42">
                  <c:v>44313</c:v>
                </c:pt>
                <c:pt idx="43">
                  <c:v>44313</c:v>
                </c:pt>
                <c:pt idx="44">
                  <c:v>44313</c:v>
                </c:pt>
                <c:pt idx="45">
                  <c:v>44313</c:v>
                </c:pt>
                <c:pt idx="46">
                  <c:v>44313</c:v>
                </c:pt>
                <c:pt idx="47">
                  <c:v>44313</c:v>
                </c:pt>
                <c:pt idx="48">
                  <c:v>44313</c:v>
                </c:pt>
                <c:pt idx="49">
                  <c:v>44313</c:v>
                </c:pt>
                <c:pt idx="50">
                  <c:v>44313</c:v>
                </c:pt>
                <c:pt idx="51">
                  <c:v>44313</c:v>
                </c:pt>
                <c:pt idx="52">
                  <c:v>44313</c:v>
                </c:pt>
                <c:pt idx="53">
                  <c:v>44313</c:v>
                </c:pt>
                <c:pt idx="54">
                  <c:v>44313</c:v>
                </c:pt>
                <c:pt idx="55">
                  <c:v>44313</c:v>
                </c:pt>
                <c:pt idx="56">
                  <c:v>44313</c:v>
                </c:pt>
                <c:pt idx="57">
                  <c:v>44313</c:v>
                </c:pt>
                <c:pt idx="58">
                  <c:v>44313</c:v>
                </c:pt>
                <c:pt idx="59">
                  <c:v>44313</c:v>
                </c:pt>
                <c:pt idx="60">
                  <c:v>44313</c:v>
                </c:pt>
                <c:pt idx="61">
                  <c:v>44313</c:v>
                </c:pt>
                <c:pt idx="62">
                  <c:v>44313</c:v>
                </c:pt>
                <c:pt idx="63">
                  <c:v>44313</c:v>
                </c:pt>
                <c:pt idx="64">
                  <c:v>44313</c:v>
                </c:pt>
                <c:pt idx="65">
                  <c:v>44313</c:v>
                </c:pt>
                <c:pt idx="66">
                  <c:v>44313</c:v>
                </c:pt>
                <c:pt idx="67">
                  <c:v>44313</c:v>
                </c:pt>
                <c:pt idx="68">
                  <c:v>44313</c:v>
                </c:pt>
                <c:pt idx="69">
                  <c:v>44313</c:v>
                </c:pt>
                <c:pt idx="70">
                  <c:v>44313</c:v>
                </c:pt>
                <c:pt idx="71">
                  <c:v>44313</c:v>
                </c:pt>
                <c:pt idx="72">
                  <c:v>44313</c:v>
                </c:pt>
                <c:pt idx="73">
                  <c:v>44313</c:v>
                </c:pt>
                <c:pt idx="74">
                  <c:v>44313</c:v>
                </c:pt>
                <c:pt idx="75">
                  <c:v>44313</c:v>
                </c:pt>
                <c:pt idx="76">
                  <c:v>44313</c:v>
                </c:pt>
                <c:pt idx="77">
                  <c:v>44313</c:v>
                </c:pt>
                <c:pt idx="78">
                  <c:v>44313</c:v>
                </c:pt>
                <c:pt idx="79">
                  <c:v>44313</c:v>
                </c:pt>
                <c:pt idx="80">
                  <c:v>44313</c:v>
                </c:pt>
                <c:pt idx="81">
                  <c:v>44313</c:v>
                </c:pt>
                <c:pt idx="82">
                  <c:v>44313</c:v>
                </c:pt>
                <c:pt idx="83">
                  <c:v>44313</c:v>
                </c:pt>
                <c:pt idx="84">
                  <c:v>44313</c:v>
                </c:pt>
                <c:pt idx="85">
                  <c:v>44313</c:v>
                </c:pt>
                <c:pt idx="86">
                  <c:v>44313</c:v>
                </c:pt>
                <c:pt idx="87">
                  <c:v>44313</c:v>
                </c:pt>
                <c:pt idx="88">
                  <c:v>44313</c:v>
                </c:pt>
                <c:pt idx="89">
                  <c:v>44313</c:v>
                </c:pt>
                <c:pt idx="90">
                  <c:v>44313</c:v>
                </c:pt>
                <c:pt idx="91">
                  <c:v>44313</c:v>
                </c:pt>
                <c:pt idx="92">
                  <c:v>44313</c:v>
                </c:pt>
                <c:pt idx="93">
                  <c:v>44313</c:v>
                </c:pt>
                <c:pt idx="94">
                  <c:v>44313</c:v>
                </c:pt>
                <c:pt idx="95">
                  <c:v>44313</c:v>
                </c:pt>
                <c:pt idx="96">
                  <c:v>44313</c:v>
                </c:pt>
                <c:pt idx="97">
                  <c:v>44313</c:v>
                </c:pt>
                <c:pt idx="98">
                  <c:v>44313</c:v>
                </c:pt>
                <c:pt idx="99">
                  <c:v>44313</c:v>
                </c:pt>
                <c:pt idx="100">
                  <c:v>44313</c:v>
                </c:pt>
                <c:pt idx="101">
                  <c:v>44313</c:v>
                </c:pt>
                <c:pt idx="102">
                  <c:v>44313</c:v>
                </c:pt>
                <c:pt idx="103">
                  <c:v>44313</c:v>
                </c:pt>
                <c:pt idx="104">
                  <c:v>44313</c:v>
                </c:pt>
                <c:pt idx="105">
                  <c:v>44313</c:v>
                </c:pt>
                <c:pt idx="106">
                  <c:v>44313</c:v>
                </c:pt>
                <c:pt idx="107">
                  <c:v>44313</c:v>
                </c:pt>
                <c:pt idx="108">
                  <c:v>44313</c:v>
                </c:pt>
                <c:pt idx="109">
                  <c:v>44313</c:v>
                </c:pt>
                <c:pt idx="110">
                  <c:v>44313</c:v>
                </c:pt>
                <c:pt idx="111">
                  <c:v>44313</c:v>
                </c:pt>
                <c:pt idx="112">
                  <c:v>44313</c:v>
                </c:pt>
                <c:pt idx="113">
                  <c:v>44313</c:v>
                </c:pt>
                <c:pt idx="114">
                  <c:v>44313</c:v>
                </c:pt>
                <c:pt idx="115">
                  <c:v>44313</c:v>
                </c:pt>
                <c:pt idx="116">
                  <c:v>44313</c:v>
                </c:pt>
                <c:pt idx="117">
                  <c:v>44313</c:v>
                </c:pt>
                <c:pt idx="118">
                  <c:v>44313</c:v>
                </c:pt>
                <c:pt idx="119">
                  <c:v>44313</c:v>
                </c:pt>
                <c:pt idx="120">
                  <c:v>44313</c:v>
                </c:pt>
                <c:pt idx="121">
                  <c:v>44313</c:v>
                </c:pt>
                <c:pt idx="122">
                  <c:v>44313</c:v>
                </c:pt>
                <c:pt idx="123">
                  <c:v>44313</c:v>
                </c:pt>
                <c:pt idx="124">
                  <c:v>44313</c:v>
                </c:pt>
                <c:pt idx="125">
                  <c:v>44313</c:v>
                </c:pt>
                <c:pt idx="126">
                  <c:v>44313</c:v>
                </c:pt>
                <c:pt idx="127">
                  <c:v>44313</c:v>
                </c:pt>
                <c:pt idx="128">
                  <c:v>44313</c:v>
                </c:pt>
                <c:pt idx="129">
                  <c:v>44313</c:v>
                </c:pt>
                <c:pt idx="130">
                  <c:v>44313</c:v>
                </c:pt>
                <c:pt idx="131">
                  <c:v>44313</c:v>
                </c:pt>
                <c:pt idx="132">
                  <c:v>44313</c:v>
                </c:pt>
                <c:pt idx="133">
                  <c:v>44313</c:v>
                </c:pt>
                <c:pt idx="134">
                  <c:v>44313</c:v>
                </c:pt>
                <c:pt idx="135">
                  <c:v>44313</c:v>
                </c:pt>
                <c:pt idx="136">
                  <c:v>44313</c:v>
                </c:pt>
                <c:pt idx="137">
                  <c:v>44313</c:v>
                </c:pt>
                <c:pt idx="138">
                  <c:v>44313</c:v>
                </c:pt>
                <c:pt idx="139">
                  <c:v>44313</c:v>
                </c:pt>
                <c:pt idx="140">
                  <c:v>44313</c:v>
                </c:pt>
                <c:pt idx="141">
                  <c:v>44313</c:v>
                </c:pt>
                <c:pt idx="142">
                  <c:v>44313</c:v>
                </c:pt>
                <c:pt idx="143">
                  <c:v>44313</c:v>
                </c:pt>
                <c:pt idx="144">
                  <c:v>44313</c:v>
                </c:pt>
                <c:pt idx="145">
                  <c:v>44313</c:v>
                </c:pt>
                <c:pt idx="146">
                  <c:v>44313</c:v>
                </c:pt>
                <c:pt idx="147">
                  <c:v>44313</c:v>
                </c:pt>
                <c:pt idx="148">
                  <c:v>44313</c:v>
                </c:pt>
                <c:pt idx="149">
                  <c:v>44313</c:v>
                </c:pt>
                <c:pt idx="150">
                  <c:v>44313</c:v>
                </c:pt>
                <c:pt idx="151">
                  <c:v>44313</c:v>
                </c:pt>
                <c:pt idx="152">
                  <c:v>44313</c:v>
                </c:pt>
                <c:pt idx="153">
                  <c:v>44313</c:v>
                </c:pt>
                <c:pt idx="154">
                  <c:v>44313</c:v>
                </c:pt>
                <c:pt idx="155">
                  <c:v>44313</c:v>
                </c:pt>
                <c:pt idx="156">
                  <c:v>44313</c:v>
                </c:pt>
                <c:pt idx="157">
                  <c:v>44313</c:v>
                </c:pt>
                <c:pt idx="158">
                  <c:v>44313</c:v>
                </c:pt>
                <c:pt idx="159">
                  <c:v>44313</c:v>
                </c:pt>
                <c:pt idx="160">
                  <c:v>44313</c:v>
                </c:pt>
                <c:pt idx="161">
                  <c:v>44313</c:v>
                </c:pt>
                <c:pt idx="162">
                  <c:v>44313</c:v>
                </c:pt>
                <c:pt idx="163">
                  <c:v>44313</c:v>
                </c:pt>
                <c:pt idx="164">
                  <c:v>44313</c:v>
                </c:pt>
                <c:pt idx="165">
                  <c:v>44313</c:v>
                </c:pt>
                <c:pt idx="166">
                  <c:v>44313</c:v>
                </c:pt>
                <c:pt idx="167">
                  <c:v>44313</c:v>
                </c:pt>
                <c:pt idx="168">
                  <c:v>44313</c:v>
                </c:pt>
                <c:pt idx="169">
                  <c:v>44313</c:v>
                </c:pt>
                <c:pt idx="170">
                  <c:v>44313</c:v>
                </c:pt>
                <c:pt idx="171">
                  <c:v>44313</c:v>
                </c:pt>
                <c:pt idx="172">
                  <c:v>44313</c:v>
                </c:pt>
                <c:pt idx="173">
                  <c:v>44313</c:v>
                </c:pt>
                <c:pt idx="174">
                  <c:v>44313</c:v>
                </c:pt>
                <c:pt idx="175">
                  <c:v>44313</c:v>
                </c:pt>
                <c:pt idx="176">
                  <c:v>44313</c:v>
                </c:pt>
                <c:pt idx="177">
                  <c:v>44313</c:v>
                </c:pt>
                <c:pt idx="178">
                  <c:v>44313</c:v>
                </c:pt>
                <c:pt idx="179">
                  <c:v>44313</c:v>
                </c:pt>
                <c:pt idx="180">
                  <c:v>44313</c:v>
                </c:pt>
                <c:pt idx="181">
                  <c:v>44313</c:v>
                </c:pt>
                <c:pt idx="182">
                  <c:v>44313</c:v>
                </c:pt>
                <c:pt idx="183">
                  <c:v>44313</c:v>
                </c:pt>
                <c:pt idx="184">
                  <c:v>44313</c:v>
                </c:pt>
                <c:pt idx="185">
                  <c:v>44313</c:v>
                </c:pt>
                <c:pt idx="186">
                  <c:v>44313</c:v>
                </c:pt>
                <c:pt idx="187">
                  <c:v>44313</c:v>
                </c:pt>
                <c:pt idx="188">
                  <c:v>44313</c:v>
                </c:pt>
                <c:pt idx="189">
                  <c:v>44313</c:v>
                </c:pt>
                <c:pt idx="190">
                  <c:v>44313</c:v>
                </c:pt>
                <c:pt idx="191">
                  <c:v>44313</c:v>
                </c:pt>
                <c:pt idx="192">
                  <c:v>44313</c:v>
                </c:pt>
                <c:pt idx="193">
                  <c:v>44313</c:v>
                </c:pt>
                <c:pt idx="194">
                  <c:v>44313</c:v>
                </c:pt>
                <c:pt idx="195">
                  <c:v>44313</c:v>
                </c:pt>
                <c:pt idx="196">
                  <c:v>44313</c:v>
                </c:pt>
                <c:pt idx="197">
                  <c:v>44313</c:v>
                </c:pt>
                <c:pt idx="198">
                  <c:v>44313</c:v>
                </c:pt>
                <c:pt idx="199">
                  <c:v>44313</c:v>
                </c:pt>
                <c:pt idx="200">
                  <c:v>44313</c:v>
                </c:pt>
                <c:pt idx="201">
                  <c:v>44313</c:v>
                </c:pt>
                <c:pt idx="202">
                  <c:v>44313</c:v>
                </c:pt>
                <c:pt idx="203">
                  <c:v>44313</c:v>
                </c:pt>
                <c:pt idx="204">
                  <c:v>44313</c:v>
                </c:pt>
                <c:pt idx="205">
                  <c:v>44313</c:v>
                </c:pt>
                <c:pt idx="206">
                  <c:v>44313</c:v>
                </c:pt>
                <c:pt idx="207">
                  <c:v>44313</c:v>
                </c:pt>
                <c:pt idx="208">
                  <c:v>44313</c:v>
                </c:pt>
                <c:pt idx="209">
                  <c:v>44313</c:v>
                </c:pt>
                <c:pt idx="210">
                  <c:v>44313</c:v>
                </c:pt>
                <c:pt idx="211">
                  <c:v>44313</c:v>
                </c:pt>
                <c:pt idx="212">
                  <c:v>44313</c:v>
                </c:pt>
                <c:pt idx="213">
                  <c:v>44313</c:v>
                </c:pt>
                <c:pt idx="214">
                  <c:v>44313</c:v>
                </c:pt>
                <c:pt idx="215">
                  <c:v>44313</c:v>
                </c:pt>
                <c:pt idx="216">
                  <c:v>44313</c:v>
                </c:pt>
                <c:pt idx="217">
                  <c:v>44313</c:v>
                </c:pt>
                <c:pt idx="218">
                  <c:v>44313</c:v>
                </c:pt>
                <c:pt idx="219">
                  <c:v>44313</c:v>
                </c:pt>
                <c:pt idx="220">
                  <c:v>44313</c:v>
                </c:pt>
                <c:pt idx="221">
                  <c:v>44313</c:v>
                </c:pt>
                <c:pt idx="222">
                  <c:v>44313</c:v>
                </c:pt>
                <c:pt idx="223">
                  <c:v>44313</c:v>
                </c:pt>
                <c:pt idx="224">
                  <c:v>44313</c:v>
                </c:pt>
                <c:pt idx="225">
                  <c:v>44313</c:v>
                </c:pt>
                <c:pt idx="226">
                  <c:v>44313</c:v>
                </c:pt>
                <c:pt idx="227">
                  <c:v>44313</c:v>
                </c:pt>
                <c:pt idx="228">
                  <c:v>44313</c:v>
                </c:pt>
                <c:pt idx="229">
                  <c:v>44313</c:v>
                </c:pt>
                <c:pt idx="230">
                  <c:v>44313</c:v>
                </c:pt>
                <c:pt idx="231">
                  <c:v>44313</c:v>
                </c:pt>
                <c:pt idx="232">
                  <c:v>44313</c:v>
                </c:pt>
                <c:pt idx="233">
                  <c:v>44313</c:v>
                </c:pt>
                <c:pt idx="234">
                  <c:v>44313</c:v>
                </c:pt>
                <c:pt idx="235">
                  <c:v>44313</c:v>
                </c:pt>
                <c:pt idx="236">
                  <c:v>44313</c:v>
                </c:pt>
                <c:pt idx="237">
                  <c:v>44313</c:v>
                </c:pt>
                <c:pt idx="238">
                  <c:v>44313</c:v>
                </c:pt>
                <c:pt idx="239">
                  <c:v>44313</c:v>
                </c:pt>
                <c:pt idx="240">
                  <c:v>44313</c:v>
                </c:pt>
                <c:pt idx="241">
                  <c:v>44313</c:v>
                </c:pt>
                <c:pt idx="242">
                  <c:v>44313</c:v>
                </c:pt>
                <c:pt idx="243">
                  <c:v>44313</c:v>
                </c:pt>
                <c:pt idx="244">
                  <c:v>44313</c:v>
                </c:pt>
                <c:pt idx="245">
                  <c:v>44313</c:v>
                </c:pt>
                <c:pt idx="246">
                  <c:v>44313</c:v>
                </c:pt>
                <c:pt idx="247">
                  <c:v>44313</c:v>
                </c:pt>
                <c:pt idx="248">
                  <c:v>44313</c:v>
                </c:pt>
                <c:pt idx="249">
                  <c:v>44313</c:v>
                </c:pt>
                <c:pt idx="250">
                  <c:v>44313</c:v>
                </c:pt>
                <c:pt idx="251">
                  <c:v>44313</c:v>
                </c:pt>
                <c:pt idx="252">
                  <c:v>44313</c:v>
                </c:pt>
                <c:pt idx="253">
                  <c:v>44313</c:v>
                </c:pt>
                <c:pt idx="254">
                  <c:v>44313</c:v>
                </c:pt>
                <c:pt idx="255">
                  <c:v>44313</c:v>
                </c:pt>
                <c:pt idx="256">
                  <c:v>44313</c:v>
                </c:pt>
                <c:pt idx="257">
                  <c:v>44313</c:v>
                </c:pt>
                <c:pt idx="258">
                  <c:v>44313</c:v>
                </c:pt>
                <c:pt idx="259">
                  <c:v>44313</c:v>
                </c:pt>
                <c:pt idx="260">
                  <c:v>44313</c:v>
                </c:pt>
                <c:pt idx="261">
                  <c:v>44313</c:v>
                </c:pt>
                <c:pt idx="262">
                  <c:v>44313</c:v>
                </c:pt>
                <c:pt idx="263">
                  <c:v>44313</c:v>
                </c:pt>
                <c:pt idx="264">
                  <c:v>44313</c:v>
                </c:pt>
                <c:pt idx="265">
                  <c:v>44313</c:v>
                </c:pt>
                <c:pt idx="266">
                  <c:v>44313</c:v>
                </c:pt>
                <c:pt idx="267">
                  <c:v>44313</c:v>
                </c:pt>
                <c:pt idx="268">
                  <c:v>44313</c:v>
                </c:pt>
                <c:pt idx="269">
                  <c:v>44313</c:v>
                </c:pt>
                <c:pt idx="270">
                  <c:v>44313</c:v>
                </c:pt>
                <c:pt idx="271">
                  <c:v>44313</c:v>
                </c:pt>
                <c:pt idx="272">
                  <c:v>44313</c:v>
                </c:pt>
                <c:pt idx="273">
                  <c:v>44313</c:v>
                </c:pt>
                <c:pt idx="274">
                  <c:v>44313</c:v>
                </c:pt>
                <c:pt idx="275">
                  <c:v>44313</c:v>
                </c:pt>
                <c:pt idx="276">
                  <c:v>44313</c:v>
                </c:pt>
                <c:pt idx="277">
                  <c:v>44313</c:v>
                </c:pt>
                <c:pt idx="278">
                  <c:v>44313</c:v>
                </c:pt>
                <c:pt idx="279">
                  <c:v>44313</c:v>
                </c:pt>
                <c:pt idx="280">
                  <c:v>44313</c:v>
                </c:pt>
                <c:pt idx="281">
                  <c:v>44313</c:v>
                </c:pt>
                <c:pt idx="282">
                  <c:v>44313</c:v>
                </c:pt>
                <c:pt idx="283">
                  <c:v>44313</c:v>
                </c:pt>
                <c:pt idx="284">
                  <c:v>44313</c:v>
                </c:pt>
                <c:pt idx="285">
                  <c:v>44313</c:v>
                </c:pt>
                <c:pt idx="286">
                  <c:v>44313</c:v>
                </c:pt>
                <c:pt idx="287">
                  <c:v>44313</c:v>
                </c:pt>
                <c:pt idx="288">
                  <c:v>44313</c:v>
                </c:pt>
                <c:pt idx="289">
                  <c:v>44313</c:v>
                </c:pt>
                <c:pt idx="290">
                  <c:v>44313</c:v>
                </c:pt>
                <c:pt idx="291">
                  <c:v>44313</c:v>
                </c:pt>
                <c:pt idx="292">
                  <c:v>44313</c:v>
                </c:pt>
                <c:pt idx="293">
                  <c:v>44313</c:v>
                </c:pt>
                <c:pt idx="294">
                  <c:v>44313</c:v>
                </c:pt>
                <c:pt idx="295">
                  <c:v>44313</c:v>
                </c:pt>
                <c:pt idx="296">
                  <c:v>44313</c:v>
                </c:pt>
                <c:pt idx="297">
                  <c:v>44313</c:v>
                </c:pt>
                <c:pt idx="298">
                  <c:v>44313</c:v>
                </c:pt>
                <c:pt idx="299">
                  <c:v>44313</c:v>
                </c:pt>
                <c:pt idx="300">
                  <c:v>44313</c:v>
                </c:pt>
                <c:pt idx="301">
                  <c:v>44313</c:v>
                </c:pt>
                <c:pt idx="302">
                  <c:v>44313</c:v>
                </c:pt>
                <c:pt idx="303">
                  <c:v>44313</c:v>
                </c:pt>
                <c:pt idx="304">
                  <c:v>44313</c:v>
                </c:pt>
                <c:pt idx="305">
                  <c:v>44313</c:v>
                </c:pt>
                <c:pt idx="306">
                  <c:v>44313</c:v>
                </c:pt>
                <c:pt idx="307">
                  <c:v>44313</c:v>
                </c:pt>
                <c:pt idx="308">
                  <c:v>44313</c:v>
                </c:pt>
                <c:pt idx="309">
                  <c:v>44313</c:v>
                </c:pt>
                <c:pt idx="310">
                  <c:v>44313</c:v>
                </c:pt>
                <c:pt idx="311">
                  <c:v>44313</c:v>
                </c:pt>
                <c:pt idx="312">
                  <c:v>44313</c:v>
                </c:pt>
                <c:pt idx="313">
                  <c:v>44313</c:v>
                </c:pt>
                <c:pt idx="314">
                  <c:v>44313</c:v>
                </c:pt>
                <c:pt idx="315">
                  <c:v>44313</c:v>
                </c:pt>
                <c:pt idx="316">
                  <c:v>44313</c:v>
                </c:pt>
                <c:pt idx="317">
                  <c:v>44313</c:v>
                </c:pt>
                <c:pt idx="318">
                  <c:v>44313</c:v>
                </c:pt>
                <c:pt idx="319">
                  <c:v>44313</c:v>
                </c:pt>
                <c:pt idx="320">
                  <c:v>44313</c:v>
                </c:pt>
                <c:pt idx="321">
                  <c:v>44313</c:v>
                </c:pt>
                <c:pt idx="322">
                  <c:v>44313</c:v>
                </c:pt>
                <c:pt idx="323">
                  <c:v>44313</c:v>
                </c:pt>
                <c:pt idx="324">
                  <c:v>44313</c:v>
                </c:pt>
                <c:pt idx="325">
                  <c:v>44313</c:v>
                </c:pt>
                <c:pt idx="326">
                  <c:v>44313</c:v>
                </c:pt>
                <c:pt idx="327">
                  <c:v>44313</c:v>
                </c:pt>
                <c:pt idx="328">
                  <c:v>44313</c:v>
                </c:pt>
                <c:pt idx="329">
                  <c:v>44313</c:v>
                </c:pt>
                <c:pt idx="330">
                  <c:v>44313</c:v>
                </c:pt>
                <c:pt idx="331">
                  <c:v>44313</c:v>
                </c:pt>
                <c:pt idx="332">
                  <c:v>44313</c:v>
                </c:pt>
                <c:pt idx="333">
                  <c:v>44313</c:v>
                </c:pt>
                <c:pt idx="334">
                  <c:v>44313</c:v>
                </c:pt>
                <c:pt idx="335">
                  <c:v>44313</c:v>
                </c:pt>
                <c:pt idx="336">
                  <c:v>44313</c:v>
                </c:pt>
                <c:pt idx="337">
                  <c:v>44313</c:v>
                </c:pt>
                <c:pt idx="338">
                  <c:v>44313</c:v>
                </c:pt>
                <c:pt idx="339">
                  <c:v>44313</c:v>
                </c:pt>
                <c:pt idx="340">
                  <c:v>44313</c:v>
                </c:pt>
                <c:pt idx="341">
                  <c:v>44313</c:v>
                </c:pt>
                <c:pt idx="342">
                  <c:v>44313</c:v>
                </c:pt>
                <c:pt idx="343">
                  <c:v>44313</c:v>
                </c:pt>
                <c:pt idx="344">
                  <c:v>44313</c:v>
                </c:pt>
                <c:pt idx="345">
                  <c:v>44313</c:v>
                </c:pt>
                <c:pt idx="346">
                  <c:v>44313</c:v>
                </c:pt>
                <c:pt idx="347">
                  <c:v>44313</c:v>
                </c:pt>
                <c:pt idx="348">
                  <c:v>44313</c:v>
                </c:pt>
                <c:pt idx="349">
                  <c:v>44313</c:v>
                </c:pt>
                <c:pt idx="350">
                  <c:v>44313</c:v>
                </c:pt>
                <c:pt idx="351">
                  <c:v>44313</c:v>
                </c:pt>
                <c:pt idx="352">
                  <c:v>44313</c:v>
                </c:pt>
                <c:pt idx="353">
                  <c:v>44313</c:v>
                </c:pt>
                <c:pt idx="354">
                  <c:v>44313</c:v>
                </c:pt>
                <c:pt idx="355">
                  <c:v>44313</c:v>
                </c:pt>
                <c:pt idx="356">
                  <c:v>44313</c:v>
                </c:pt>
                <c:pt idx="357">
                  <c:v>44313</c:v>
                </c:pt>
                <c:pt idx="358">
                  <c:v>44313</c:v>
                </c:pt>
                <c:pt idx="359">
                  <c:v>44313</c:v>
                </c:pt>
                <c:pt idx="360">
                  <c:v>44313</c:v>
                </c:pt>
                <c:pt idx="361">
                  <c:v>44313</c:v>
                </c:pt>
                <c:pt idx="362">
                  <c:v>44313</c:v>
                </c:pt>
                <c:pt idx="363">
                  <c:v>44313</c:v>
                </c:pt>
                <c:pt idx="364">
                  <c:v>44313</c:v>
                </c:pt>
                <c:pt idx="365">
                  <c:v>44313</c:v>
                </c:pt>
                <c:pt idx="366">
                  <c:v>44313</c:v>
                </c:pt>
                <c:pt idx="367">
                  <c:v>44313</c:v>
                </c:pt>
                <c:pt idx="368">
                  <c:v>44313</c:v>
                </c:pt>
                <c:pt idx="369">
                  <c:v>44313</c:v>
                </c:pt>
                <c:pt idx="370">
                  <c:v>44313</c:v>
                </c:pt>
                <c:pt idx="371">
                  <c:v>44313</c:v>
                </c:pt>
                <c:pt idx="372">
                  <c:v>44313</c:v>
                </c:pt>
                <c:pt idx="373">
                  <c:v>44313</c:v>
                </c:pt>
                <c:pt idx="374">
                  <c:v>44313</c:v>
                </c:pt>
                <c:pt idx="375">
                  <c:v>44313</c:v>
                </c:pt>
                <c:pt idx="376">
                  <c:v>44313</c:v>
                </c:pt>
                <c:pt idx="377">
                  <c:v>44313</c:v>
                </c:pt>
                <c:pt idx="378">
                  <c:v>44313</c:v>
                </c:pt>
                <c:pt idx="379">
                  <c:v>44313</c:v>
                </c:pt>
                <c:pt idx="380">
                  <c:v>44313</c:v>
                </c:pt>
                <c:pt idx="381">
                  <c:v>44313</c:v>
                </c:pt>
                <c:pt idx="382">
                  <c:v>44313</c:v>
                </c:pt>
                <c:pt idx="383">
                  <c:v>44313</c:v>
                </c:pt>
                <c:pt idx="384">
                  <c:v>44313</c:v>
                </c:pt>
                <c:pt idx="385">
                  <c:v>44313</c:v>
                </c:pt>
                <c:pt idx="386">
                  <c:v>44313</c:v>
                </c:pt>
                <c:pt idx="387">
                  <c:v>44313</c:v>
                </c:pt>
                <c:pt idx="388">
                  <c:v>44313</c:v>
                </c:pt>
                <c:pt idx="389">
                  <c:v>44313</c:v>
                </c:pt>
                <c:pt idx="390">
                  <c:v>44313</c:v>
                </c:pt>
                <c:pt idx="391">
                  <c:v>44313</c:v>
                </c:pt>
                <c:pt idx="392">
                  <c:v>44313</c:v>
                </c:pt>
                <c:pt idx="393">
                  <c:v>44313</c:v>
                </c:pt>
                <c:pt idx="394">
                  <c:v>44313</c:v>
                </c:pt>
                <c:pt idx="395">
                  <c:v>44313</c:v>
                </c:pt>
                <c:pt idx="396">
                  <c:v>44313</c:v>
                </c:pt>
                <c:pt idx="397">
                  <c:v>44313</c:v>
                </c:pt>
                <c:pt idx="398">
                  <c:v>44313</c:v>
                </c:pt>
                <c:pt idx="399">
                  <c:v>44313</c:v>
                </c:pt>
                <c:pt idx="400">
                  <c:v>44313</c:v>
                </c:pt>
                <c:pt idx="401">
                  <c:v>44313</c:v>
                </c:pt>
                <c:pt idx="402">
                  <c:v>44313</c:v>
                </c:pt>
                <c:pt idx="403">
                  <c:v>44313</c:v>
                </c:pt>
                <c:pt idx="404">
                  <c:v>44313</c:v>
                </c:pt>
                <c:pt idx="405">
                  <c:v>44313</c:v>
                </c:pt>
                <c:pt idx="406">
                  <c:v>44313</c:v>
                </c:pt>
                <c:pt idx="407">
                  <c:v>44313</c:v>
                </c:pt>
                <c:pt idx="408">
                  <c:v>44313</c:v>
                </c:pt>
                <c:pt idx="409">
                  <c:v>44313</c:v>
                </c:pt>
                <c:pt idx="410">
                  <c:v>44313</c:v>
                </c:pt>
                <c:pt idx="411">
                  <c:v>44313</c:v>
                </c:pt>
                <c:pt idx="412">
                  <c:v>44313</c:v>
                </c:pt>
                <c:pt idx="413">
                  <c:v>44313</c:v>
                </c:pt>
                <c:pt idx="414">
                  <c:v>44313</c:v>
                </c:pt>
                <c:pt idx="415">
                  <c:v>44313</c:v>
                </c:pt>
                <c:pt idx="416">
                  <c:v>44313</c:v>
                </c:pt>
                <c:pt idx="417">
                  <c:v>44313</c:v>
                </c:pt>
                <c:pt idx="418">
                  <c:v>44313</c:v>
                </c:pt>
                <c:pt idx="419">
                  <c:v>44313</c:v>
                </c:pt>
                <c:pt idx="420">
                  <c:v>44313</c:v>
                </c:pt>
                <c:pt idx="421">
                  <c:v>44313</c:v>
                </c:pt>
                <c:pt idx="422">
                  <c:v>44313</c:v>
                </c:pt>
                <c:pt idx="423">
                  <c:v>44313</c:v>
                </c:pt>
                <c:pt idx="424">
                  <c:v>44313</c:v>
                </c:pt>
                <c:pt idx="425">
                  <c:v>44313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44313</c:v>
                </c:pt>
                <c:pt idx="1">
                  <c:v>44313</c:v>
                </c:pt>
                <c:pt idx="2">
                  <c:v>44313</c:v>
                </c:pt>
                <c:pt idx="3">
                  <c:v>44313</c:v>
                </c:pt>
                <c:pt idx="4">
                  <c:v>44313</c:v>
                </c:pt>
                <c:pt idx="5">
                  <c:v>44313</c:v>
                </c:pt>
                <c:pt idx="6">
                  <c:v>44313</c:v>
                </c:pt>
                <c:pt idx="7">
                  <c:v>44313</c:v>
                </c:pt>
                <c:pt idx="8">
                  <c:v>44313</c:v>
                </c:pt>
                <c:pt idx="9">
                  <c:v>44313</c:v>
                </c:pt>
                <c:pt idx="10">
                  <c:v>44313</c:v>
                </c:pt>
                <c:pt idx="11">
                  <c:v>44313</c:v>
                </c:pt>
                <c:pt idx="12">
                  <c:v>44313</c:v>
                </c:pt>
                <c:pt idx="13">
                  <c:v>44313</c:v>
                </c:pt>
                <c:pt idx="14">
                  <c:v>44313</c:v>
                </c:pt>
                <c:pt idx="15">
                  <c:v>44313</c:v>
                </c:pt>
                <c:pt idx="16">
                  <c:v>44313</c:v>
                </c:pt>
                <c:pt idx="17">
                  <c:v>44313</c:v>
                </c:pt>
                <c:pt idx="18">
                  <c:v>44313</c:v>
                </c:pt>
                <c:pt idx="19">
                  <c:v>44313</c:v>
                </c:pt>
                <c:pt idx="20">
                  <c:v>44313</c:v>
                </c:pt>
                <c:pt idx="21">
                  <c:v>44313</c:v>
                </c:pt>
                <c:pt idx="22">
                  <c:v>44313</c:v>
                </c:pt>
                <c:pt idx="23">
                  <c:v>44313</c:v>
                </c:pt>
                <c:pt idx="24">
                  <c:v>44313</c:v>
                </c:pt>
                <c:pt idx="25">
                  <c:v>44313</c:v>
                </c:pt>
                <c:pt idx="26">
                  <c:v>44313</c:v>
                </c:pt>
                <c:pt idx="27">
                  <c:v>44313</c:v>
                </c:pt>
                <c:pt idx="28">
                  <c:v>44313</c:v>
                </c:pt>
                <c:pt idx="29">
                  <c:v>44313</c:v>
                </c:pt>
                <c:pt idx="30">
                  <c:v>44313</c:v>
                </c:pt>
                <c:pt idx="31">
                  <c:v>44313</c:v>
                </c:pt>
                <c:pt idx="32">
                  <c:v>44313</c:v>
                </c:pt>
                <c:pt idx="33">
                  <c:v>44313</c:v>
                </c:pt>
                <c:pt idx="34">
                  <c:v>44313</c:v>
                </c:pt>
                <c:pt idx="35">
                  <c:v>44313</c:v>
                </c:pt>
                <c:pt idx="36">
                  <c:v>44313</c:v>
                </c:pt>
                <c:pt idx="37">
                  <c:v>44313</c:v>
                </c:pt>
                <c:pt idx="38">
                  <c:v>44313</c:v>
                </c:pt>
                <c:pt idx="39">
                  <c:v>44313</c:v>
                </c:pt>
                <c:pt idx="40">
                  <c:v>44313</c:v>
                </c:pt>
                <c:pt idx="41">
                  <c:v>44313</c:v>
                </c:pt>
                <c:pt idx="42">
                  <c:v>44313</c:v>
                </c:pt>
                <c:pt idx="43">
                  <c:v>44313</c:v>
                </c:pt>
                <c:pt idx="44">
                  <c:v>44313</c:v>
                </c:pt>
                <c:pt idx="45">
                  <c:v>44313</c:v>
                </c:pt>
                <c:pt idx="46">
                  <c:v>44313</c:v>
                </c:pt>
                <c:pt idx="47">
                  <c:v>44313</c:v>
                </c:pt>
                <c:pt idx="48">
                  <c:v>44313</c:v>
                </c:pt>
                <c:pt idx="49">
                  <c:v>44313</c:v>
                </c:pt>
                <c:pt idx="50">
                  <c:v>44313</c:v>
                </c:pt>
                <c:pt idx="51">
                  <c:v>44313</c:v>
                </c:pt>
                <c:pt idx="52">
                  <c:v>44313</c:v>
                </c:pt>
                <c:pt idx="53">
                  <c:v>44313</c:v>
                </c:pt>
                <c:pt idx="54">
                  <c:v>44313</c:v>
                </c:pt>
                <c:pt idx="55">
                  <c:v>44313</c:v>
                </c:pt>
                <c:pt idx="56">
                  <c:v>44313</c:v>
                </c:pt>
                <c:pt idx="57">
                  <c:v>44313</c:v>
                </c:pt>
                <c:pt idx="58">
                  <c:v>44313</c:v>
                </c:pt>
                <c:pt idx="59">
                  <c:v>44313</c:v>
                </c:pt>
                <c:pt idx="60">
                  <c:v>44313</c:v>
                </c:pt>
                <c:pt idx="61">
                  <c:v>44313</c:v>
                </c:pt>
                <c:pt idx="62">
                  <c:v>44313</c:v>
                </c:pt>
                <c:pt idx="63">
                  <c:v>44313</c:v>
                </c:pt>
                <c:pt idx="64">
                  <c:v>44313</c:v>
                </c:pt>
                <c:pt idx="65">
                  <c:v>44313</c:v>
                </c:pt>
                <c:pt idx="66">
                  <c:v>44313</c:v>
                </c:pt>
                <c:pt idx="67">
                  <c:v>44313</c:v>
                </c:pt>
                <c:pt idx="68">
                  <c:v>44313</c:v>
                </c:pt>
                <c:pt idx="69">
                  <c:v>44313</c:v>
                </c:pt>
                <c:pt idx="70">
                  <c:v>44313</c:v>
                </c:pt>
                <c:pt idx="71">
                  <c:v>44313</c:v>
                </c:pt>
                <c:pt idx="72">
                  <c:v>44313</c:v>
                </c:pt>
                <c:pt idx="73">
                  <c:v>44313</c:v>
                </c:pt>
                <c:pt idx="74">
                  <c:v>44313</c:v>
                </c:pt>
                <c:pt idx="75">
                  <c:v>44313</c:v>
                </c:pt>
                <c:pt idx="76">
                  <c:v>44313</c:v>
                </c:pt>
                <c:pt idx="77">
                  <c:v>44313</c:v>
                </c:pt>
                <c:pt idx="78">
                  <c:v>44313</c:v>
                </c:pt>
                <c:pt idx="79">
                  <c:v>44313</c:v>
                </c:pt>
                <c:pt idx="80">
                  <c:v>44313</c:v>
                </c:pt>
                <c:pt idx="81">
                  <c:v>44313</c:v>
                </c:pt>
                <c:pt idx="82">
                  <c:v>44313</c:v>
                </c:pt>
                <c:pt idx="83">
                  <c:v>44313</c:v>
                </c:pt>
                <c:pt idx="84">
                  <c:v>44313</c:v>
                </c:pt>
                <c:pt idx="85">
                  <c:v>44313</c:v>
                </c:pt>
                <c:pt idx="86">
                  <c:v>44313</c:v>
                </c:pt>
                <c:pt idx="87">
                  <c:v>44313</c:v>
                </c:pt>
                <c:pt idx="88">
                  <c:v>44313</c:v>
                </c:pt>
                <c:pt idx="89">
                  <c:v>44313</c:v>
                </c:pt>
                <c:pt idx="90">
                  <c:v>44313</c:v>
                </c:pt>
                <c:pt idx="91">
                  <c:v>44313</c:v>
                </c:pt>
                <c:pt idx="92">
                  <c:v>44313</c:v>
                </c:pt>
                <c:pt idx="93">
                  <c:v>44313</c:v>
                </c:pt>
                <c:pt idx="94">
                  <c:v>44313</c:v>
                </c:pt>
                <c:pt idx="95">
                  <c:v>44313</c:v>
                </c:pt>
                <c:pt idx="96">
                  <c:v>44313</c:v>
                </c:pt>
                <c:pt idx="97">
                  <c:v>44313</c:v>
                </c:pt>
                <c:pt idx="98">
                  <c:v>44313</c:v>
                </c:pt>
                <c:pt idx="99">
                  <c:v>44313</c:v>
                </c:pt>
                <c:pt idx="100">
                  <c:v>44313</c:v>
                </c:pt>
                <c:pt idx="101">
                  <c:v>44313</c:v>
                </c:pt>
                <c:pt idx="102">
                  <c:v>44313</c:v>
                </c:pt>
                <c:pt idx="103">
                  <c:v>44313</c:v>
                </c:pt>
                <c:pt idx="104">
                  <c:v>44313</c:v>
                </c:pt>
                <c:pt idx="105">
                  <c:v>44313</c:v>
                </c:pt>
                <c:pt idx="106">
                  <c:v>44313</c:v>
                </c:pt>
                <c:pt idx="107">
                  <c:v>44313</c:v>
                </c:pt>
                <c:pt idx="108">
                  <c:v>44313</c:v>
                </c:pt>
                <c:pt idx="109">
                  <c:v>44313</c:v>
                </c:pt>
                <c:pt idx="110">
                  <c:v>44313</c:v>
                </c:pt>
                <c:pt idx="111">
                  <c:v>44313</c:v>
                </c:pt>
                <c:pt idx="112">
                  <c:v>44313</c:v>
                </c:pt>
                <c:pt idx="113">
                  <c:v>44313</c:v>
                </c:pt>
                <c:pt idx="114">
                  <c:v>44313</c:v>
                </c:pt>
                <c:pt idx="115">
                  <c:v>44313</c:v>
                </c:pt>
                <c:pt idx="116">
                  <c:v>44313</c:v>
                </c:pt>
                <c:pt idx="117">
                  <c:v>44313</c:v>
                </c:pt>
                <c:pt idx="118">
                  <c:v>44313</c:v>
                </c:pt>
                <c:pt idx="119">
                  <c:v>44313</c:v>
                </c:pt>
                <c:pt idx="120">
                  <c:v>44313</c:v>
                </c:pt>
                <c:pt idx="121">
                  <c:v>44313</c:v>
                </c:pt>
                <c:pt idx="122">
                  <c:v>44313</c:v>
                </c:pt>
                <c:pt idx="123">
                  <c:v>44313</c:v>
                </c:pt>
                <c:pt idx="124">
                  <c:v>44313</c:v>
                </c:pt>
                <c:pt idx="125">
                  <c:v>44313</c:v>
                </c:pt>
                <c:pt idx="126">
                  <c:v>44313</c:v>
                </c:pt>
                <c:pt idx="127">
                  <c:v>44313</c:v>
                </c:pt>
                <c:pt idx="128">
                  <c:v>44313</c:v>
                </c:pt>
                <c:pt idx="129">
                  <c:v>44313</c:v>
                </c:pt>
                <c:pt idx="130">
                  <c:v>44313</c:v>
                </c:pt>
                <c:pt idx="131">
                  <c:v>44313</c:v>
                </c:pt>
                <c:pt idx="132">
                  <c:v>44313</c:v>
                </c:pt>
                <c:pt idx="133">
                  <c:v>44313</c:v>
                </c:pt>
                <c:pt idx="134">
                  <c:v>44313</c:v>
                </c:pt>
                <c:pt idx="135">
                  <c:v>44313</c:v>
                </c:pt>
                <c:pt idx="136">
                  <c:v>44313</c:v>
                </c:pt>
                <c:pt idx="137">
                  <c:v>44313</c:v>
                </c:pt>
                <c:pt idx="138">
                  <c:v>44313</c:v>
                </c:pt>
                <c:pt idx="139">
                  <c:v>44313</c:v>
                </c:pt>
                <c:pt idx="140">
                  <c:v>44313</c:v>
                </c:pt>
                <c:pt idx="141">
                  <c:v>44313</c:v>
                </c:pt>
                <c:pt idx="142">
                  <c:v>44313</c:v>
                </c:pt>
                <c:pt idx="143">
                  <c:v>44313</c:v>
                </c:pt>
                <c:pt idx="144">
                  <c:v>44313</c:v>
                </c:pt>
                <c:pt idx="145">
                  <c:v>44313</c:v>
                </c:pt>
                <c:pt idx="146">
                  <c:v>44313</c:v>
                </c:pt>
                <c:pt idx="147">
                  <c:v>44313</c:v>
                </c:pt>
                <c:pt idx="148">
                  <c:v>44313</c:v>
                </c:pt>
                <c:pt idx="149">
                  <c:v>44313</c:v>
                </c:pt>
                <c:pt idx="150">
                  <c:v>44313</c:v>
                </c:pt>
                <c:pt idx="151">
                  <c:v>44313</c:v>
                </c:pt>
                <c:pt idx="152">
                  <c:v>44313</c:v>
                </c:pt>
                <c:pt idx="153">
                  <c:v>44313</c:v>
                </c:pt>
                <c:pt idx="154">
                  <c:v>44313</c:v>
                </c:pt>
                <c:pt idx="155">
                  <c:v>44313</c:v>
                </c:pt>
                <c:pt idx="156">
                  <c:v>44313</c:v>
                </c:pt>
                <c:pt idx="157">
                  <c:v>44313</c:v>
                </c:pt>
                <c:pt idx="158">
                  <c:v>44313</c:v>
                </c:pt>
                <c:pt idx="159">
                  <c:v>44313</c:v>
                </c:pt>
                <c:pt idx="160">
                  <c:v>44313</c:v>
                </c:pt>
                <c:pt idx="161">
                  <c:v>44313</c:v>
                </c:pt>
                <c:pt idx="162">
                  <c:v>44313</c:v>
                </c:pt>
                <c:pt idx="163">
                  <c:v>44313</c:v>
                </c:pt>
                <c:pt idx="164">
                  <c:v>44313</c:v>
                </c:pt>
                <c:pt idx="165">
                  <c:v>44313</c:v>
                </c:pt>
                <c:pt idx="166">
                  <c:v>44313</c:v>
                </c:pt>
                <c:pt idx="167">
                  <c:v>44313</c:v>
                </c:pt>
                <c:pt idx="168">
                  <c:v>44313</c:v>
                </c:pt>
                <c:pt idx="169">
                  <c:v>44313</c:v>
                </c:pt>
                <c:pt idx="170">
                  <c:v>44313</c:v>
                </c:pt>
                <c:pt idx="171">
                  <c:v>44313</c:v>
                </c:pt>
                <c:pt idx="172">
                  <c:v>44313</c:v>
                </c:pt>
                <c:pt idx="173">
                  <c:v>44313</c:v>
                </c:pt>
                <c:pt idx="174">
                  <c:v>44313</c:v>
                </c:pt>
                <c:pt idx="175">
                  <c:v>44313</c:v>
                </c:pt>
                <c:pt idx="176">
                  <c:v>44313</c:v>
                </c:pt>
                <c:pt idx="177">
                  <c:v>44313</c:v>
                </c:pt>
                <c:pt idx="178">
                  <c:v>44313</c:v>
                </c:pt>
                <c:pt idx="179">
                  <c:v>44313</c:v>
                </c:pt>
                <c:pt idx="180">
                  <c:v>44313</c:v>
                </c:pt>
                <c:pt idx="181">
                  <c:v>44313</c:v>
                </c:pt>
                <c:pt idx="182">
                  <c:v>44313</c:v>
                </c:pt>
                <c:pt idx="183">
                  <c:v>44313</c:v>
                </c:pt>
                <c:pt idx="184">
                  <c:v>44313</c:v>
                </c:pt>
                <c:pt idx="185">
                  <c:v>44313</c:v>
                </c:pt>
                <c:pt idx="186">
                  <c:v>44313</c:v>
                </c:pt>
                <c:pt idx="187">
                  <c:v>44313</c:v>
                </c:pt>
                <c:pt idx="188">
                  <c:v>44313</c:v>
                </c:pt>
                <c:pt idx="189">
                  <c:v>44313</c:v>
                </c:pt>
                <c:pt idx="190">
                  <c:v>44313</c:v>
                </c:pt>
                <c:pt idx="191">
                  <c:v>44313</c:v>
                </c:pt>
                <c:pt idx="192">
                  <c:v>44313</c:v>
                </c:pt>
                <c:pt idx="193">
                  <c:v>44313</c:v>
                </c:pt>
                <c:pt idx="194">
                  <c:v>44313</c:v>
                </c:pt>
                <c:pt idx="195">
                  <c:v>44313</c:v>
                </c:pt>
                <c:pt idx="196">
                  <c:v>44313</c:v>
                </c:pt>
                <c:pt idx="197">
                  <c:v>44313</c:v>
                </c:pt>
                <c:pt idx="198">
                  <c:v>44313</c:v>
                </c:pt>
                <c:pt idx="199">
                  <c:v>44313</c:v>
                </c:pt>
                <c:pt idx="200">
                  <c:v>44313</c:v>
                </c:pt>
                <c:pt idx="201">
                  <c:v>44313</c:v>
                </c:pt>
                <c:pt idx="202">
                  <c:v>44313</c:v>
                </c:pt>
                <c:pt idx="203">
                  <c:v>44313</c:v>
                </c:pt>
                <c:pt idx="204">
                  <c:v>44313</c:v>
                </c:pt>
                <c:pt idx="205">
                  <c:v>44313</c:v>
                </c:pt>
                <c:pt idx="206">
                  <c:v>44313</c:v>
                </c:pt>
                <c:pt idx="207">
                  <c:v>44313</c:v>
                </c:pt>
                <c:pt idx="208">
                  <c:v>44313</c:v>
                </c:pt>
                <c:pt idx="209">
                  <c:v>44313</c:v>
                </c:pt>
                <c:pt idx="210">
                  <c:v>44313</c:v>
                </c:pt>
                <c:pt idx="211">
                  <c:v>44313</c:v>
                </c:pt>
                <c:pt idx="212">
                  <c:v>44313</c:v>
                </c:pt>
                <c:pt idx="213">
                  <c:v>44313</c:v>
                </c:pt>
                <c:pt idx="214">
                  <c:v>44313</c:v>
                </c:pt>
                <c:pt idx="215">
                  <c:v>44313</c:v>
                </c:pt>
                <c:pt idx="216">
                  <c:v>44313</c:v>
                </c:pt>
                <c:pt idx="217">
                  <c:v>44313</c:v>
                </c:pt>
                <c:pt idx="218">
                  <c:v>44313</c:v>
                </c:pt>
                <c:pt idx="219">
                  <c:v>44313</c:v>
                </c:pt>
                <c:pt idx="220">
                  <c:v>44313</c:v>
                </c:pt>
                <c:pt idx="221">
                  <c:v>44313</c:v>
                </c:pt>
                <c:pt idx="222">
                  <c:v>44313</c:v>
                </c:pt>
                <c:pt idx="223">
                  <c:v>44313</c:v>
                </c:pt>
                <c:pt idx="224">
                  <c:v>44313</c:v>
                </c:pt>
                <c:pt idx="225">
                  <c:v>44313</c:v>
                </c:pt>
                <c:pt idx="226">
                  <c:v>44313</c:v>
                </c:pt>
                <c:pt idx="227">
                  <c:v>44313</c:v>
                </c:pt>
                <c:pt idx="228">
                  <c:v>44313</c:v>
                </c:pt>
                <c:pt idx="229">
                  <c:v>44313</c:v>
                </c:pt>
                <c:pt idx="230">
                  <c:v>44313</c:v>
                </c:pt>
                <c:pt idx="231">
                  <c:v>44313</c:v>
                </c:pt>
                <c:pt idx="232">
                  <c:v>44313</c:v>
                </c:pt>
                <c:pt idx="233">
                  <c:v>44313</c:v>
                </c:pt>
                <c:pt idx="234">
                  <c:v>44313</c:v>
                </c:pt>
                <c:pt idx="235">
                  <c:v>44313</c:v>
                </c:pt>
                <c:pt idx="236">
                  <c:v>44313</c:v>
                </c:pt>
                <c:pt idx="237">
                  <c:v>44313</c:v>
                </c:pt>
                <c:pt idx="238">
                  <c:v>44313</c:v>
                </c:pt>
                <c:pt idx="239">
                  <c:v>44313</c:v>
                </c:pt>
                <c:pt idx="240">
                  <c:v>44313</c:v>
                </c:pt>
                <c:pt idx="241">
                  <c:v>44313</c:v>
                </c:pt>
                <c:pt idx="242">
                  <c:v>44313</c:v>
                </c:pt>
                <c:pt idx="243">
                  <c:v>44313</c:v>
                </c:pt>
                <c:pt idx="244">
                  <c:v>44313</c:v>
                </c:pt>
                <c:pt idx="245">
                  <c:v>44313</c:v>
                </c:pt>
                <c:pt idx="246">
                  <c:v>44313</c:v>
                </c:pt>
                <c:pt idx="247">
                  <c:v>44313</c:v>
                </c:pt>
                <c:pt idx="248">
                  <c:v>44313</c:v>
                </c:pt>
                <c:pt idx="249">
                  <c:v>44313</c:v>
                </c:pt>
                <c:pt idx="250">
                  <c:v>44313</c:v>
                </c:pt>
                <c:pt idx="251">
                  <c:v>44313</c:v>
                </c:pt>
                <c:pt idx="252">
                  <c:v>44313</c:v>
                </c:pt>
                <c:pt idx="253">
                  <c:v>44313</c:v>
                </c:pt>
                <c:pt idx="254">
                  <c:v>44313</c:v>
                </c:pt>
                <c:pt idx="255">
                  <c:v>44313</c:v>
                </c:pt>
                <c:pt idx="256">
                  <c:v>44313</c:v>
                </c:pt>
                <c:pt idx="257">
                  <c:v>44313</c:v>
                </c:pt>
                <c:pt idx="258">
                  <c:v>44313</c:v>
                </c:pt>
                <c:pt idx="259">
                  <c:v>44313</c:v>
                </c:pt>
                <c:pt idx="260">
                  <c:v>44313</c:v>
                </c:pt>
                <c:pt idx="261">
                  <c:v>44313</c:v>
                </c:pt>
                <c:pt idx="262">
                  <c:v>44313</c:v>
                </c:pt>
                <c:pt idx="263">
                  <c:v>44313</c:v>
                </c:pt>
                <c:pt idx="264">
                  <c:v>44313</c:v>
                </c:pt>
                <c:pt idx="265">
                  <c:v>44313</c:v>
                </c:pt>
                <c:pt idx="266">
                  <c:v>44313</c:v>
                </c:pt>
                <c:pt idx="267">
                  <c:v>44313</c:v>
                </c:pt>
                <c:pt idx="268">
                  <c:v>44313</c:v>
                </c:pt>
                <c:pt idx="269">
                  <c:v>44313</c:v>
                </c:pt>
                <c:pt idx="270">
                  <c:v>44313</c:v>
                </c:pt>
                <c:pt idx="271">
                  <c:v>44313</c:v>
                </c:pt>
                <c:pt idx="272">
                  <c:v>44313</c:v>
                </c:pt>
                <c:pt idx="273">
                  <c:v>44313</c:v>
                </c:pt>
                <c:pt idx="274">
                  <c:v>44313</c:v>
                </c:pt>
                <c:pt idx="275">
                  <c:v>44313</c:v>
                </c:pt>
                <c:pt idx="276">
                  <c:v>44313</c:v>
                </c:pt>
                <c:pt idx="277">
                  <c:v>44313</c:v>
                </c:pt>
                <c:pt idx="278">
                  <c:v>44313</c:v>
                </c:pt>
                <c:pt idx="279">
                  <c:v>44313</c:v>
                </c:pt>
                <c:pt idx="280">
                  <c:v>44313</c:v>
                </c:pt>
                <c:pt idx="281">
                  <c:v>44313</c:v>
                </c:pt>
                <c:pt idx="282">
                  <c:v>44313</c:v>
                </c:pt>
                <c:pt idx="283">
                  <c:v>44313</c:v>
                </c:pt>
                <c:pt idx="284">
                  <c:v>44313</c:v>
                </c:pt>
                <c:pt idx="285">
                  <c:v>44313</c:v>
                </c:pt>
                <c:pt idx="286">
                  <c:v>44313</c:v>
                </c:pt>
                <c:pt idx="287">
                  <c:v>44313</c:v>
                </c:pt>
                <c:pt idx="288">
                  <c:v>44313</c:v>
                </c:pt>
                <c:pt idx="289">
                  <c:v>44313</c:v>
                </c:pt>
                <c:pt idx="290">
                  <c:v>44313</c:v>
                </c:pt>
                <c:pt idx="291">
                  <c:v>44313</c:v>
                </c:pt>
                <c:pt idx="292">
                  <c:v>44313</c:v>
                </c:pt>
                <c:pt idx="293">
                  <c:v>44313</c:v>
                </c:pt>
                <c:pt idx="294">
                  <c:v>44313</c:v>
                </c:pt>
                <c:pt idx="295">
                  <c:v>44313</c:v>
                </c:pt>
                <c:pt idx="296">
                  <c:v>44313</c:v>
                </c:pt>
                <c:pt idx="297">
                  <c:v>44313</c:v>
                </c:pt>
                <c:pt idx="298">
                  <c:v>44313</c:v>
                </c:pt>
                <c:pt idx="299">
                  <c:v>44313</c:v>
                </c:pt>
                <c:pt idx="300">
                  <c:v>44313</c:v>
                </c:pt>
                <c:pt idx="301">
                  <c:v>44313</c:v>
                </c:pt>
                <c:pt idx="302">
                  <c:v>44313</c:v>
                </c:pt>
                <c:pt idx="303">
                  <c:v>44313</c:v>
                </c:pt>
                <c:pt idx="304">
                  <c:v>44313</c:v>
                </c:pt>
                <c:pt idx="305">
                  <c:v>44313</c:v>
                </c:pt>
                <c:pt idx="306">
                  <c:v>44313</c:v>
                </c:pt>
                <c:pt idx="307">
                  <c:v>44313</c:v>
                </c:pt>
                <c:pt idx="308">
                  <c:v>44313</c:v>
                </c:pt>
                <c:pt idx="309">
                  <c:v>44313</c:v>
                </c:pt>
                <c:pt idx="310">
                  <c:v>44313</c:v>
                </c:pt>
                <c:pt idx="311">
                  <c:v>44313</c:v>
                </c:pt>
                <c:pt idx="312">
                  <c:v>44313</c:v>
                </c:pt>
                <c:pt idx="313">
                  <c:v>44313</c:v>
                </c:pt>
                <c:pt idx="314">
                  <c:v>44313</c:v>
                </c:pt>
                <c:pt idx="315">
                  <c:v>44313</c:v>
                </c:pt>
                <c:pt idx="316">
                  <c:v>44313</c:v>
                </c:pt>
                <c:pt idx="317">
                  <c:v>44313</c:v>
                </c:pt>
                <c:pt idx="318">
                  <c:v>44313</c:v>
                </c:pt>
                <c:pt idx="319">
                  <c:v>44313</c:v>
                </c:pt>
                <c:pt idx="320">
                  <c:v>44313</c:v>
                </c:pt>
                <c:pt idx="321">
                  <c:v>44313</c:v>
                </c:pt>
                <c:pt idx="322">
                  <c:v>44313</c:v>
                </c:pt>
                <c:pt idx="323">
                  <c:v>44313</c:v>
                </c:pt>
                <c:pt idx="324">
                  <c:v>44313</c:v>
                </c:pt>
                <c:pt idx="325">
                  <c:v>44313</c:v>
                </c:pt>
                <c:pt idx="326">
                  <c:v>44313</c:v>
                </c:pt>
                <c:pt idx="327">
                  <c:v>44313</c:v>
                </c:pt>
                <c:pt idx="328">
                  <c:v>44313</c:v>
                </c:pt>
                <c:pt idx="329">
                  <c:v>44313</c:v>
                </c:pt>
                <c:pt idx="330">
                  <c:v>44313</c:v>
                </c:pt>
                <c:pt idx="331">
                  <c:v>44313</c:v>
                </c:pt>
                <c:pt idx="332">
                  <c:v>44313</c:v>
                </c:pt>
                <c:pt idx="333">
                  <c:v>44313</c:v>
                </c:pt>
                <c:pt idx="334">
                  <c:v>44313</c:v>
                </c:pt>
                <c:pt idx="335">
                  <c:v>44313</c:v>
                </c:pt>
                <c:pt idx="336">
                  <c:v>44313</c:v>
                </c:pt>
                <c:pt idx="337">
                  <c:v>44313</c:v>
                </c:pt>
                <c:pt idx="338">
                  <c:v>44313</c:v>
                </c:pt>
                <c:pt idx="339">
                  <c:v>44313</c:v>
                </c:pt>
                <c:pt idx="340">
                  <c:v>44313</c:v>
                </c:pt>
                <c:pt idx="341">
                  <c:v>44313</c:v>
                </c:pt>
                <c:pt idx="342">
                  <c:v>44313</c:v>
                </c:pt>
                <c:pt idx="343">
                  <c:v>44313</c:v>
                </c:pt>
                <c:pt idx="344">
                  <c:v>44313</c:v>
                </c:pt>
                <c:pt idx="345">
                  <c:v>44313</c:v>
                </c:pt>
                <c:pt idx="346">
                  <c:v>44313</c:v>
                </c:pt>
                <c:pt idx="347">
                  <c:v>44313</c:v>
                </c:pt>
                <c:pt idx="348">
                  <c:v>44313</c:v>
                </c:pt>
                <c:pt idx="349">
                  <c:v>44313</c:v>
                </c:pt>
                <c:pt idx="350">
                  <c:v>44313</c:v>
                </c:pt>
                <c:pt idx="351">
                  <c:v>44313</c:v>
                </c:pt>
                <c:pt idx="352">
                  <c:v>44313</c:v>
                </c:pt>
                <c:pt idx="353">
                  <c:v>44313</c:v>
                </c:pt>
                <c:pt idx="354">
                  <c:v>44313</c:v>
                </c:pt>
                <c:pt idx="355">
                  <c:v>44313</c:v>
                </c:pt>
                <c:pt idx="356">
                  <c:v>44313</c:v>
                </c:pt>
                <c:pt idx="357">
                  <c:v>44313</c:v>
                </c:pt>
                <c:pt idx="358">
                  <c:v>44313</c:v>
                </c:pt>
                <c:pt idx="359">
                  <c:v>44313</c:v>
                </c:pt>
                <c:pt idx="360">
                  <c:v>44313</c:v>
                </c:pt>
                <c:pt idx="361">
                  <c:v>44313</c:v>
                </c:pt>
                <c:pt idx="362">
                  <c:v>44313</c:v>
                </c:pt>
                <c:pt idx="363">
                  <c:v>44313</c:v>
                </c:pt>
                <c:pt idx="364">
                  <c:v>44313</c:v>
                </c:pt>
                <c:pt idx="365">
                  <c:v>44313</c:v>
                </c:pt>
                <c:pt idx="366">
                  <c:v>44313</c:v>
                </c:pt>
                <c:pt idx="367">
                  <c:v>44313</c:v>
                </c:pt>
                <c:pt idx="368">
                  <c:v>44313</c:v>
                </c:pt>
                <c:pt idx="369">
                  <c:v>44313</c:v>
                </c:pt>
                <c:pt idx="370">
                  <c:v>44313</c:v>
                </c:pt>
                <c:pt idx="371">
                  <c:v>44313</c:v>
                </c:pt>
                <c:pt idx="372">
                  <c:v>44313</c:v>
                </c:pt>
                <c:pt idx="373">
                  <c:v>44313</c:v>
                </c:pt>
                <c:pt idx="374">
                  <c:v>44313</c:v>
                </c:pt>
                <c:pt idx="375">
                  <c:v>44313</c:v>
                </c:pt>
                <c:pt idx="376">
                  <c:v>44313</c:v>
                </c:pt>
                <c:pt idx="377">
                  <c:v>44313</c:v>
                </c:pt>
                <c:pt idx="378">
                  <c:v>44313</c:v>
                </c:pt>
                <c:pt idx="379">
                  <c:v>44313</c:v>
                </c:pt>
                <c:pt idx="380">
                  <c:v>44313</c:v>
                </c:pt>
                <c:pt idx="381">
                  <c:v>44313</c:v>
                </c:pt>
                <c:pt idx="382">
                  <c:v>44313</c:v>
                </c:pt>
                <c:pt idx="383">
                  <c:v>44313</c:v>
                </c:pt>
                <c:pt idx="384">
                  <c:v>44313</c:v>
                </c:pt>
                <c:pt idx="385">
                  <c:v>44313</c:v>
                </c:pt>
                <c:pt idx="386">
                  <c:v>44313</c:v>
                </c:pt>
                <c:pt idx="387">
                  <c:v>44313</c:v>
                </c:pt>
                <c:pt idx="388">
                  <c:v>44313</c:v>
                </c:pt>
                <c:pt idx="389">
                  <c:v>44313</c:v>
                </c:pt>
                <c:pt idx="390">
                  <c:v>44313</c:v>
                </c:pt>
                <c:pt idx="391">
                  <c:v>44313</c:v>
                </c:pt>
                <c:pt idx="392">
                  <c:v>44313</c:v>
                </c:pt>
                <c:pt idx="393">
                  <c:v>44313</c:v>
                </c:pt>
                <c:pt idx="394">
                  <c:v>44313</c:v>
                </c:pt>
                <c:pt idx="395">
                  <c:v>44313</c:v>
                </c:pt>
                <c:pt idx="396">
                  <c:v>44313</c:v>
                </c:pt>
                <c:pt idx="397">
                  <c:v>44313</c:v>
                </c:pt>
                <c:pt idx="398">
                  <c:v>44313</c:v>
                </c:pt>
                <c:pt idx="399">
                  <c:v>44313</c:v>
                </c:pt>
                <c:pt idx="400">
                  <c:v>44313</c:v>
                </c:pt>
                <c:pt idx="401">
                  <c:v>44313</c:v>
                </c:pt>
                <c:pt idx="402">
                  <c:v>44313</c:v>
                </c:pt>
                <c:pt idx="403">
                  <c:v>44313</c:v>
                </c:pt>
                <c:pt idx="404">
                  <c:v>44313</c:v>
                </c:pt>
                <c:pt idx="405">
                  <c:v>44313</c:v>
                </c:pt>
                <c:pt idx="406">
                  <c:v>44313</c:v>
                </c:pt>
                <c:pt idx="407">
                  <c:v>44313</c:v>
                </c:pt>
                <c:pt idx="408">
                  <c:v>44313</c:v>
                </c:pt>
                <c:pt idx="409">
                  <c:v>44313</c:v>
                </c:pt>
                <c:pt idx="410">
                  <c:v>44313</c:v>
                </c:pt>
                <c:pt idx="411">
                  <c:v>44313</c:v>
                </c:pt>
                <c:pt idx="412">
                  <c:v>44313</c:v>
                </c:pt>
                <c:pt idx="413">
                  <c:v>44313</c:v>
                </c:pt>
                <c:pt idx="414">
                  <c:v>44313</c:v>
                </c:pt>
                <c:pt idx="415">
                  <c:v>44313</c:v>
                </c:pt>
                <c:pt idx="416">
                  <c:v>44313</c:v>
                </c:pt>
                <c:pt idx="417">
                  <c:v>44313</c:v>
                </c:pt>
                <c:pt idx="418">
                  <c:v>44313</c:v>
                </c:pt>
                <c:pt idx="419">
                  <c:v>44313</c:v>
                </c:pt>
                <c:pt idx="420">
                  <c:v>44313</c:v>
                </c:pt>
                <c:pt idx="421">
                  <c:v>44313</c:v>
                </c:pt>
                <c:pt idx="422">
                  <c:v>44313</c:v>
                </c:pt>
                <c:pt idx="423">
                  <c:v>44313</c:v>
                </c:pt>
                <c:pt idx="424">
                  <c:v>44313</c:v>
                </c:pt>
                <c:pt idx="425">
                  <c:v>44313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RegInd!$BK$10:$BK$450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584.59523809523807</c:v>
                </c:pt>
                <c:pt idx="427">
                  <c:v>570.14285714285711</c:v>
                </c:pt>
                <c:pt idx="428">
                  <c:v>558.21428571428567</c:v>
                </c:pt>
                <c:pt idx="429">
                  <c:v>548.80952380952374</c:v>
                </c:pt>
                <c:pt idx="430">
                  <c:v>541.92857142857144</c:v>
                </c:pt>
                <c:pt idx="431">
                  <c:v>537.57142857142856</c:v>
                </c:pt>
                <c:pt idx="432">
                  <c:v>535.73809523809518</c:v>
                </c:pt>
                <c:pt idx="433">
                  <c:v>536.42857142857133</c:v>
                </c:pt>
                <c:pt idx="434">
                  <c:v>539.64285714285711</c:v>
                </c:pt>
                <c:pt idx="435">
                  <c:v>545.38095238095229</c:v>
                </c:pt>
                <c:pt idx="436">
                  <c:v>553.642857142857</c:v>
                </c:pt>
                <c:pt idx="437">
                  <c:v>564.42857142857133</c:v>
                </c:pt>
                <c:pt idx="438">
                  <c:v>577.73809523809507</c:v>
                </c:pt>
                <c:pt idx="439">
                  <c:v>593.57142857142844</c:v>
                </c:pt>
                <c:pt idx="440">
                  <c:v>611.92857142857122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569088"/>
        <c:axId val="186570624"/>
      </c:scatterChart>
      <c:valAx>
        <c:axId val="186569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570624"/>
        <c:crosses val="autoZero"/>
        <c:crossBetween val="midCat"/>
      </c:valAx>
      <c:valAx>
        <c:axId val="186570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569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44296</c:v>
                </c:pt>
                <c:pt idx="1">
                  <c:v>44296</c:v>
                </c:pt>
                <c:pt idx="2">
                  <c:v>44296</c:v>
                </c:pt>
                <c:pt idx="3">
                  <c:v>44296</c:v>
                </c:pt>
                <c:pt idx="4">
                  <c:v>44296</c:v>
                </c:pt>
                <c:pt idx="5">
                  <c:v>44296</c:v>
                </c:pt>
                <c:pt idx="6">
                  <c:v>44296</c:v>
                </c:pt>
                <c:pt idx="7">
                  <c:v>44296</c:v>
                </c:pt>
                <c:pt idx="8">
                  <c:v>44296</c:v>
                </c:pt>
                <c:pt idx="9">
                  <c:v>44296</c:v>
                </c:pt>
                <c:pt idx="10">
                  <c:v>44296</c:v>
                </c:pt>
                <c:pt idx="11">
                  <c:v>44296</c:v>
                </c:pt>
                <c:pt idx="12">
                  <c:v>44296</c:v>
                </c:pt>
                <c:pt idx="13">
                  <c:v>44296</c:v>
                </c:pt>
                <c:pt idx="14">
                  <c:v>44296</c:v>
                </c:pt>
                <c:pt idx="15">
                  <c:v>44296</c:v>
                </c:pt>
                <c:pt idx="16">
                  <c:v>44296</c:v>
                </c:pt>
                <c:pt idx="17">
                  <c:v>44296</c:v>
                </c:pt>
                <c:pt idx="18">
                  <c:v>44296</c:v>
                </c:pt>
                <c:pt idx="19">
                  <c:v>44296</c:v>
                </c:pt>
                <c:pt idx="20">
                  <c:v>44296</c:v>
                </c:pt>
                <c:pt idx="21">
                  <c:v>44296</c:v>
                </c:pt>
                <c:pt idx="22">
                  <c:v>44296</c:v>
                </c:pt>
                <c:pt idx="23">
                  <c:v>44296</c:v>
                </c:pt>
                <c:pt idx="24">
                  <c:v>44296</c:v>
                </c:pt>
                <c:pt idx="25">
                  <c:v>44296</c:v>
                </c:pt>
                <c:pt idx="26">
                  <c:v>44296</c:v>
                </c:pt>
                <c:pt idx="27">
                  <c:v>44296</c:v>
                </c:pt>
                <c:pt idx="28">
                  <c:v>44296</c:v>
                </c:pt>
                <c:pt idx="29">
                  <c:v>44296</c:v>
                </c:pt>
                <c:pt idx="30">
                  <c:v>44296</c:v>
                </c:pt>
                <c:pt idx="31">
                  <c:v>44296</c:v>
                </c:pt>
                <c:pt idx="32">
                  <c:v>44296</c:v>
                </c:pt>
                <c:pt idx="33">
                  <c:v>44296</c:v>
                </c:pt>
                <c:pt idx="34">
                  <c:v>44296</c:v>
                </c:pt>
                <c:pt idx="35">
                  <c:v>44296</c:v>
                </c:pt>
                <c:pt idx="36">
                  <c:v>44296</c:v>
                </c:pt>
                <c:pt idx="37">
                  <c:v>44296</c:v>
                </c:pt>
                <c:pt idx="38">
                  <c:v>44296</c:v>
                </c:pt>
                <c:pt idx="39">
                  <c:v>44296</c:v>
                </c:pt>
                <c:pt idx="40">
                  <c:v>44296</c:v>
                </c:pt>
                <c:pt idx="41">
                  <c:v>44296</c:v>
                </c:pt>
                <c:pt idx="42">
                  <c:v>44296</c:v>
                </c:pt>
                <c:pt idx="43">
                  <c:v>44296</c:v>
                </c:pt>
                <c:pt idx="44">
                  <c:v>44296</c:v>
                </c:pt>
                <c:pt idx="45">
                  <c:v>44296</c:v>
                </c:pt>
                <c:pt idx="46">
                  <c:v>44296</c:v>
                </c:pt>
                <c:pt idx="47">
                  <c:v>44296</c:v>
                </c:pt>
                <c:pt idx="48">
                  <c:v>44296</c:v>
                </c:pt>
                <c:pt idx="49">
                  <c:v>44296</c:v>
                </c:pt>
                <c:pt idx="50">
                  <c:v>44296</c:v>
                </c:pt>
                <c:pt idx="51">
                  <c:v>44296</c:v>
                </c:pt>
                <c:pt idx="52">
                  <c:v>44296</c:v>
                </c:pt>
                <c:pt idx="53">
                  <c:v>44296</c:v>
                </c:pt>
                <c:pt idx="54">
                  <c:v>44296</c:v>
                </c:pt>
                <c:pt idx="55">
                  <c:v>44296</c:v>
                </c:pt>
                <c:pt idx="56">
                  <c:v>44296</c:v>
                </c:pt>
                <c:pt idx="57">
                  <c:v>44296</c:v>
                </c:pt>
                <c:pt idx="58">
                  <c:v>44296</c:v>
                </c:pt>
                <c:pt idx="59">
                  <c:v>44296</c:v>
                </c:pt>
                <c:pt idx="60">
                  <c:v>44296</c:v>
                </c:pt>
                <c:pt idx="61">
                  <c:v>44296</c:v>
                </c:pt>
                <c:pt idx="62">
                  <c:v>44296</c:v>
                </c:pt>
                <c:pt idx="63">
                  <c:v>44296</c:v>
                </c:pt>
                <c:pt idx="64">
                  <c:v>44296</c:v>
                </c:pt>
                <c:pt idx="65">
                  <c:v>44296</c:v>
                </c:pt>
                <c:pt idx="66">
                  <c:v>44296</c:v>
                </c:pt>
                <c:pt idx="67">
                  <c:v>44296</c:v>
                </c:pt>
                <c:pt idx="68">
                  <c:v>44296</c:v>
                </c:pt>
                <c:pt idx="69">
                  <c:v>44296</c:v>
                </c:pt>
                <c:pt idx="70">
                  <c:v>44296</c:v>
                </c:pt>
                <c:pt idx="71">
                  <c:v>44296</c:v>
                </c:pt>
                <c:pt idx="72">
                  <c:v>44296</c:v>
                </c:pt>
                <c:pt idx="73">
                  <c:v>44296</c:v>
                </c:pt>
                <c:pt idx="74">
                  <c:v>44296</c:v>
                </c:pt>
                <c:pt idx="75">
                  <c:v>44296</c:v>
                </c:pt>
                <c:pt idx="76">
                  <c:v>44296</c:v>
                </c:pt>
                <c:pt idx="77">
                  <c:v>44296</c:v>
                </c:pt>
                <c:pt idx="78">
                  <c:v>44296</c:v>
                </c:pt>
                <c:pt idx="79">
                  <c:v>44296</c:v>
                </c:pt>
                <c:pt idx="80">
                  <c:v>44296</c:v>
                </c:pt>
                <c:pt idx="81">
                  <c:v>44296</c:v>
                </c:pt>
                <c:pt idx="82">
                  <c:v>44296</c:v>
                </c:pt>
                <c:pt idx="83">
                  <c:v>44296</c:v>
                </c:pt>
                <c:pt idx="84">
                  <c:v>44296</c:v>
                </c:pt>
                <c:pt idx="85">
                  <c:v>44296</c:v>
                </c:pt>
                <c:pt idx="86">
                  <c:v>44296</c:v>
                </c:pt>
                <c:pt idx="87">
                  <c:v>44296</c:v>
                </c:pt>
                <c:pt idx="88">
                  <c:v>44296</c:v>
                </c:pt>
                <c:pt idx="89">
                  <c:v>44296</c:v>
                </c:pt>
                <c:pt idx="90">
                  <c:v>44296</c:v>
                </c:pt>
                <c:pt idx="91">
                  <c:v>44296</c:v>
                </c:pt>
                <c:pt idx="92">
                  <c:v>44296</c:v>
                </c:pt>
                <c:pt idx="93">
                  <c:v>44296</c:v>
                </c:pt>
                <c:pt idx="94">
                  <c:v>44296</c:v>
                </c:pt>
                <c:pt idx="95">
                  <c:v>44296</c:v>
                </c:pt>
                <c:pt idx="96">
                  <c:v>44296</c:v>
                </c:pt>
                <c:pt idx="97">
                  <c:v>44296</c:v>
                </c:pt>
                <c:pt idx="98">
                  <c:v>44296</c:v>
                </c:pt>
                <c:pt idx="99">
                  <c:v>44296</c:v>
                </c:pt>
                <c:pt idx="100">
                  <c:v>44296</c:v>
                </c:pt>
                <c:pt idx="101">
                  <c:v>44296</c:v>
                </c:pt>
                <c:pt idx="102">
                  <c:v>44296</c:v>
                </c:pt>
                <c:pt idx="103">
                  <c:v>44296</c:v>
                </c:pt>
                <c:pt idx="104">
                  <c:v>44296</c:v>
                </c:pt>
                <c:pt idx="105">
                  <c:v>44296</c:v>
                </c:pt>
                <c:pt idx="106">
                  <c:v>44296</c:v>
                </c:pt>
                <c:pt idx="107">
                  <c:v>44296</c:v>
                </c:pt>
                <c:pt idx="108">
                  <c:v>44296</c:v>
                </c:pt>
                <c:pt idx="109">
                  <c:v>44296</c:v>
                </c:pt>
                <c:pt idx="110">
                  <c:v>44296</c:v>
                </c:pt>
                <c:pt idx="111">
                  <c:v>44296</c:v>
                </c:pt>
                <c:pt idx="112">
                  <c:v>44296</c:v>
                </c:pt>
                <c:pt idx="113">
                  <c:v>44296</c:v>
                </c:pt>
                <c:pt idx="114">
                  <c:v>44296</c:v>
                </c:pt>
                <c:pt idx="115">
                  <c:v>44296</c:v>
                </c:pt>
                <c:pt idx="116">
                  <c:v>44296</c:v>
                </c:pt>
                <c:pt idx="117">
                  <c:v>44296</c:v>
                </c:pt>
                <c:pt idx="118">
                  <c:v>44296</c:v>
                </c:pt>
                <c:pt idx="119">
                  <c:v>44296</c:v>
                </c:pt>
                <c:pt idx="120">
                  <c:v>44296</c:v>
                </c:pt>
                <c:pt idx="121">
                  <c:v>44296</c:v>
                </c:pt>
                <c:pt idx="122">
                  <c:v>44296</c:v>
                </c:pt>
                <c:pt idx="123">
                  <c:v>44296</c:v>
                </c:pt>
                <c:pt idx="124">
                  <c:v>44296</c:v>
                </c:pt>
                <c:pt idx="125">
                  <c:v>44296</c:v>
                </c:pt>
                <c:pt idx="126">
                  <c:v>44296</c:v>
                </c:pt>
                <c:pt idx="127">
                  <c:v>44296</c:v>
                </c:pt>
                <c:pt idx="128">
                  <c:v>44296</c:v>
                </c:pt>
                <c:pt idx="129">
                  <c:v>44296</c:v>
                </c:pt>
                <c:pt idx="130">
                  <c:v>44296</c:v>
                </c:pt>
                <c:pt idx="131">
                  <c:v>44296</c:v>
                </c:pt>
                <c:pt idx="132">
                  <c:v>44296</c:v>
                </c:pt>
                <c:pt idx="133">
                  <c:v>44296</c:v>
                </c:pt>
                <c:pt idx="134">
                  <c:v>44296</c:v>
                </c:pt>
                <c:pt idx="135">
                  <c:v>44296</c:v>
                </c:pt>
                <c:pt idx="136">
                  <c:v>44296</c:v>
                </c:pt>
                <c:pt idx="137">
                  <c:v>44296</c:v>
                </c:pt>
                <c:pt idx="138">
                  <c:v>44296</c:v>
                </c:pt>
                <c:pt idx="139">
                  <c:v>44296</c:v>
                </c:pt>
                <c:pt idx="140">
                  <c:v>44296</c:v>
                </c:pt>
                <c:pt idx="141">
                  <c:v>44296</c:v>
                </c:pt>
                <c:pt idx="142">
                  <c:v>44296</c:v>
                </c:pt>
                <c:pt idx="143">
                  <c:v>44296</c:v>
                </c:pt>
                <c:pt idx="144">
                  <c:v>44296</c:v>
                </c:pt>
                <c:pt idx="145">
                  <c:v>44296</c:v>
                </c:pt>
                <c:pt idx="146">
                  <c:v>44296</c:v>
                </c:pt>
                <c:pt idx="147">
                  <c:v>44296</c:v>
                </c:pt>
                <c:pt idx="148">
                  <c:v>44296</c:v>
                </c:pt>
                <c:pt idx="149">
                  <c:v>44296</c:v>
                </c:pt>
                <c:pt idx="150">
                  <c:v>44296</c:v>
                </c:pt>
                <c:pt idx="151">
                  <c:v>44296</c:v>
                </c:pt>
                <c:pt idx="152">
                  <c:v>44296</c:v>
                </c:pt>
                <c:pt idx="153">
                  <c:v>44296</c:v>
                </c:pt>
                <c:pt idx="154">
                  <c:v>44296</c:v>
                </c:pt>
                <c:pt idx="155">
                  <c:v>44296</c:v>
                </c:pt>
                <c:pt idx="156">
                  <c:v>44296</c:v>
                </c:pt>
                <c:pt idx="157">
                  <c:v>44296</c:v>
                </c:pt>
                <c:pt idx="158">
                  <c:v>44296</c:v>
                </c:pt>
                <c:pt idx="159">
                  <c:v>44296</c:v>
                </c:pt>
                <c:pt idx="160">
                  <c:v>44296</c:v>
                </c:pt>
                <c:pt idx="161">
                  <c:v>44296</c:v>
                </c:pt>
                <c:pt idx="162">
                  <c:v>44296</c:v>
                </c:pt>
                <c:pt idx="163">
                  <c:v>44296</c:v>
                </c:pt>
                <c:pt idx="164">
                  <c:v>44296</c:v>
                </c:pt>
                <c:pt idx="165">
                  <c:v>44296</c:v>
                </c:pt>
                <c:pt idx="166">
                  <c:v>44296</c:v>
                </c:pt>
                <c:pt idx="167">
                  <c:v>44296</c:v>
                </c:pt>
                <c:pt idx="168">
                  <c:v>44296</c:v>
                </c:pt>
                <c:pt idx="169">
                  <c:v>44296</c:v>
                </c:pt>
                <c:pt idx="170">
                  <c:v>44296</c:v>
                </c:pt>
                <c:pt idx="171">
                  <c:v>44296</c:v>
                </c:pt>
                <c:pt idx="172">
                  <c:v>44296</c:v>
                </c:pt>
                <c:pt idx="173">
                  <c:v>44296</c:v>
                </c:pt>
                <c:pt idx="174">
                  <c:v>44296</c:v>
                </c:pt>
                <c:pt idx="175">
                  <c:v>44296</c:v>
                </c:pt>
                <c:pt idx="176">
                  <c:v>44296</c:v>
                </c:pt>
                <c:pt idx="177">
                  <c:v>44296</c:v>
                </c:pt>
                <c:pt idx="178">
                  <c:v>44296</c:v>
                </c:pt>
                <c:pt idx="179">
                  <c:v>44296</c:v>
                </c:pt>
                <c:pt idx="180">
                  <c:v>44296</c:v>
                </c:pt>
                <c:pt idx="181">
                  <c:v>44296</c:v>
                </c:pt>
                <c:pt idx="182">
                  <c:v>44296</c:v>
                </c:pt>
                <c:pt idx="183">
                  <c:v>44296</c:v>
                </c:pt>
                <c:pt idx="184">
                  <c:v>44296</c:v>
                </c:pt>
                <c:pt idx="185">
                  <c:v>44296</c:v>
                </c:pt>
                <c:pt idx="186">
                  <c:v>44296</c:v>
                </c:pt>
                <c:pt idx="187">
                  <c:v>44296</c:v>
                </c:pt>
                <c:pt idx="188">
                  <c:v>44296</c:v>
                </c:pt>
                <c:pt idx="189">
                  <c:v>44296</c:v>
                </c:pt>
                <c:pt idx="190">
                  <c:v>44296</c:v>
                </c:pt>
                <c:pt idx="191">
                  <c:v>44296</c:v>
                </c:pt>
                <c:pt idx="192">
                  <c:v>44296</c:v>
                </c:pt>
                <c:pt idx="193">
                  <c:v>44296</c:v>
                </c:pt>
                <c:pt idx="194">
                  <c:v>44296</c:v>
                </c:pt>
                <c:pt idx="195">
                  <c:v>44296</c:v>
                </c:pt>
                <c:pt idx="196">
                  <c:v>44296</c:v>
                </c:pt>
                <c:pt idx="197">
                  <c:v>44296</c:v>
                </c:pt>
                <c:pt idx="198">
                  <c:v>44296</c:v>
                </c:pt>
                <c:pt idx="199">
                  <c:v>44296</c:v>
                </c:pt>
                <c:pt idx="200">
                  <c:v>44296</c:v>
                </c:pt>
                <c:pt idx="201">
                  <c:v>44296</c:v>
                </c:pt>
                <c:pt idx="202">
                  <c:v>44296</c:v>
                </c:pt>
                <c:pt idx="203">
                  <c:v>44296</c:v>
                </c:pt>
                <c:pt idx="204">
                  <c:v>44296</c:v>
                </c:pt>
                <c:pt idx="205">
                  <c:v>44296</c:v>
                </c:pt>
                <c:pt idx="206">
                  <c:v>44296</c:v>
                </c:pt>
                <c:pt idx="207">
                  <c:v>44296</c:v>
                </c:pt>
                <c:pt idx="208">
                  <c:v>44296</c:v>
                </c:pt>
                <c:pt idx="209">
                  <c:v>44296</c:v>
                </c:pt>
                <c:pt idx="210">
                  <c:v>44296</c:v>
                </c:pt>
                <c:pt idx="211">
                  <c:v>44296</c:v>
                </c:pt>
                <c:pt idx="212">
                  <c:v>44296</c:v>
                </c:pt>
                <c:pt idx="213">
                  <c:v>44296</c:v>
                </c:pt>
                <c:pt idx="214">
                  <c:v>44296</c:v>
                </c:pt>
                <c:pt idx="215">
                  <c:v>44296</c:v>
                </c:pt>
                <c:pt idx="216">
                  <c:v>44296</c:v>
                </c:pt>
                <c:pt idx="217">
                  <c:v>44296</c:v>
                </c:pt>
                <c:pt idx="218">
                  <c:v>44296</c:v>
                </c:pt>
                <c:pt idx="219">
                  <c:v>44296</c:v>
                </c:pt>
                <c:pt idx="220">
                  <c:v>44296</c:v>
                </c:pt>
                <c:pt idx="221">
                  <c:v>44296</c:v>
                </c:pt>
                <c:pt idx="222">
                  <c:v>44296</c:v>
                </c:pt>
                <c:pt idx="223">
                  <c:v>44296</c:v>
                </c:pt>
                <c:pt idx="224">
                  <c:v>44296</c:v>
                </c:pt>
                <c:pt idx="225">
                  <c:v>44296</c:v>
                </c:pt>
                <c:pt idx="226">
                  <c:v>44296</c:v>
                </c:pt>
                <c:pt idx="227">
                  <c:v>44296</c:v>
                </c:pt>
                <c:pt idx="228">
                  <c:v>44296</c:v>
                </c:pt>
                <c:pt idx="229">
                  <c:v>44296</c:v>
                </c:pt>
                <c:pt idx="230">
                  <c:v>44296</c:v>
                </c:pt>
                <c:pt idx="231">
                  <c:v>44296</c:v>
                </c:pt>
                <c:pt idx="232">
                  <c:v>44296</c:v>
                </c:pt>
                <c:pt idx="233">
                  <c:v>44296</c:v>
                </c:pt>
                <c:pt idx="234">
                  <c:v>44296</c:v>
                </c:pt>
                <c:pt idx="235">
                  <c:v>44296</c:v>
                </c:pt>
                <c:pt idx="236">
                  <c:v>44296</c:v>
                </c:pt>
                <c:pt idx="237">
                  <c:v>44296</c:v>
                </c:pt>
                <c:pt idx="238">
                  <c:v>44296</c:v>
                </c:pt>
                <c:pt idx="239">
                  <c:v>44296</c:v>
                </c:pt>
                <c:pt idx="240">
                  <c:v>44296</c:v>
                </c:pt>
                <c:pt idx="241">
                  <c:v>44296</c:v>
                </c:pt>
                <c:pt idx="242">
                  <c:v>44296</c:v>
                </c:pt>
                <c:pt idx="243">
                  <c:v>44296</c:v>
                </c:pt>
                <c:pt idx="244">
                  <c:v>44296</c:v>
                </c:pt>
                <c:pt idx="245">
                  <c:v>44296</c:v>
                </c:pt>
                <c:pt idx="246">
                  <c:v>44296</c:v>
                </c:pt>
                <c:pt idx="247">
                  <c:v>44296</c:v>
                </c:pt>
                <c:pt idx="248">
                  <c:v>44296</c:v>
                </c:pt>
                <c:pt idx="249">
                  <c:v>44296</c:v>
                </c:pt>
                <c:pt idx="250">
                  <c:v>44296</c:v>
                </c:pt>
                <c:pt idx="251">
                  <c:v>44296</c:v>
                </c:pt>
                <c:pt idx="252">
                  <c:v>44296</c:v>
                </c:pt>
                <c:pt idx="253">
                  <c:v>44296</c:v>
                </c:pt>
                <c:pt idx="254">
                  <c:v>44296</c:v>
                </c:pt>
                <c:pt idx="255">
                  <c:v>44296</c:v>
                </c:pt>
                <c:pt idx="256">
                  <c:v>44296</c:v>
                </c:pt>
                <c:pt idx="257">
                  <c:v>44296</c:v>
                </c:pt>
                <c:pt idx="258">
                  <c:v>44296</c:v>
                </c:pt>
                <c:pt idx="259">
                  <c:v>44296</c:v>
                </c:pt>
                <c:pt idx="260">
                  <c:v>44296</c:v>
                </c:pt>
                <c:pt idx="261">
                  <c:v>44296</c:v>
                </c:pt>
                <c:pt idx="262">
                  <c:v>44296</c:v>
                </c:pt>
                <c:pt idx="263">
                  <c:v>44296</c:v>
                </c:pt>
                <c:pt idx="264">
                  <c:v>44296</c:v>
                </c:pt>
                <c:pt idx="265">
                  <c:v>44296</c:v>
                </c:pt>
                <c:pt idx="266">
                  <c:v>44296</c:v>
                </c:pt>
                <c:pt idx="267">
                  <c:v>44296</c:v>
                </c:pt>
                <c:pt idx="268">
                  <c:v>44296</c:v>
                </c:pt>
                <c:pt idx="269">
                  <c:v>44296</c:v>
                </c:pt>
                <c:pt idx="270">
                  <c:v>44296</c:v>
                </c:pt>
                <c:pt idx="271">
                  <c:v>44296</c:v>
                </c:pt>
                <c:pt idx="272">
                  <c:v>44296</c:v>
                </c:pt>
                <c:pt idx="273">
                  <c:v>44296</c:v>
                </c:pt>
                <c:pt idx="274">
                  <c:v>44296</c:v>
                </c:pt>
                <c:pt idx="275">
                  <c:v>44296</c:v>
                </c:pt>
                <c:pt idx="276">
                  <c:v>44296</c:v>
                </c:pt>
                <c:pt idx="277">
                  <c:v>44296</c:v>
                </c:pt>
                <c:pt idx="278">
                  <c:v>44296</c:v>
                </c:pt>
                <c:pt idx="279">
                  <c:v>44296</c:v>
                </c:pt>
                <c:pt idx="280">
                  <c:v>44296</c:v>
                </c:pt>
                <c:pt idx="281">
                  <c:v>44296</c:v>
                </c:pt>
                <c:pt idx="282">
                  <c:v>44296</c:v>
                </c:pt>
                <c:pt idx="283">
                  <c:v>44296</c:v>
                </c:pt>
                <c:pt idx="284">
                  <c:v>44296</c:v>
                </c:pt>
                <c:pt idx="285">
                  <c:v>44296</c:v>
                </c:pt>
                <c:pt idx="286">
                  <c:v>44296</c:v>
                </c:pt>
                <c:pt idx="287">
                  <c:v>44296</c:v>
                </c:pt>
                <c:pt idx="288">
                  <c:v>44296</c:v>
                </c:pt>
                <c:pt idx="289">
                  <c:v>44296</c:v>
                </c:pt>
                <c:pt idx="290">
                  <c:v>44296</c:v>
                </c:pt>
                <c:pt idx="291">
                  <c:v>44296</c:v>
                </c:pt>
                <c:pt idx="292">
                  <c:v>44296</c:v>
                </c:pt>
                <c:pt idx="293">
                  <c:v>44296</c:v>
                </c:pt>
                <c:pt idx="294">
                  <c:v>44296</c:v>
                </c:pt>
                <c:pt idx="295">
                  <c:v>44296</c:v>
                </c:pt>
                <c:pt idx="296">
                  <c:v>44296</c:v>
                </c:pt>
                <c:pt idx="297">
                  <c:v>44296</c:v>
                </c:pt>
                <c:pt idx="298">
                  <c:v>44296</c:v>
                </c:pt>
                <c:pt idx="299">
                  <c:v>44296</c:v>
                </c:pt>
                <c:pt idx="300">
                  <c:v>44296</c:v>
                </c:pt>
                <c:pt idx="301">
                  <c:v>44296</c:v>
                </c:pt>
                <c:pt idx="302">
                  <c:v>44296</c:v>
                </c:pt>
                <c:pt idx="303">
                  <c:v>44296</c:v>
                </c:pt>
                <c:pt idx="304">
                  <c:v>44296</c:v>
                </c:pt>
                <c:pt idx="305">
                  <c:v>44296</c:v>
                </c:pt>
                <c:pt idx="306">
                  <c:v>44296</c:v>
                </c:pt>
                <c:pt idx="307">
                  <c:v>44296</c:v>
                </c:pt>
                <c:pt idx="308">
                  <c:v>44296</c:v>
                </c:pt>
                <c:pt idx="309">
                  <c:v>44296</c:v>
                </c:pt>
                <c:pt idx="310">
                  <c:v>44296</c:v>
                </c:pt>
                <c:pt idx="311">
                  <c:v>44296</c:v>
                </c:pt>
                <c:pt idx="312">
                  <c:v>44296</c:v>
                </c:pt>
                <c:pt idx="313">
                  <c:v>44296</c:v>
                </c:pt>
                <c:pt idx="314">
                  <c:v>44296</c:v>
                </c:pt>
                <c:pt idx="315">
                  <c:v>44296</c:v>
                </c:pt>
                <c:pt idx="316">
                  <c:v>44296</c:v>
                </c:pt>
                <c:pt idx="317">
                  <c:v>44296</c:v>
                </c:pt>
                <c:pt idx="318">
                  <c:v>44296</c:v>
                </c:pt>
                <c:pt idx="319">
                  <c:v>44296</c:v>
                </c:pt>
                <c:pt idx="320">
                  <c:v>44296</c:v>
                </c:pt>
                <c:pt idx="321">
                  <c:v>44296</c:v>
                </c:pt>
                <c:pt idx="322">
                  <c:v>44296</c:v>
                </c:pt>
                <c:pt idx="323">
                  <c:v>44296</c:v>
                </c:pt>
                <c:pt idx="324">
                  <c:v>44296</c:v>
                </c:pt>
                <c:pt idx="325">
                  <c:v>44296</c:v>
                </c:pt>
                <c:pt idx="326">
                  <c:v>44296</c:v>
                </c:pt>
                <c:pt idx="327">
                  <c:v>44296</c:v>
                </c:pt>
                <c:pt idx="328">
                  <c:v>44296</c:v>
                </c:pt>
                <c:pt idx="329">
                  <c:v>44296</c:v>
                </c:pt>
                <c:pt idx="330">
                  <c:v>44296</c:v>
                </c:pt>
                <c:pt idx="331">
                  <c:v>44296</c:v>
                </c:pt>
                <c:pt idx="332">
                  <c:v>44296</c:v>
                </c:pt>
                <c:pt idx="333">
                  <c:v>44296</c:v>
                </c:pt>
                <c:pt idx="334">
                  <c:v>44296</c:v>
                </c:pt>
                <c:pt idx="335">
                  <c:v>44296</c:v>
                </c:pt>
                <c:pt idx="336">
                  <c:v>44296</c:v>
                </c:pt>
                <c:pt idx="337">
                  <c:v>44296</c:v>
                </c:pt>
                <c:pt idx="338">
                  <c:v>44296</c:v>
                </c:pt>
                <c:pt idx="339">
                  <c:v>44296</c:v>
                </c:pt>
                <c:pt idx="340">
                  <c:v>44296</c:v>
                </c:pt>
                <c:pt idx="341">
                  <c:v>44296</c:v>
                </c:pt>
                <c:pt idx="342">
                  <c:v>44296</c:v>
                </c:pt>
                <c:pt idx="343">
                  <c:v>44296</c:v>
                </c:pt>
                <c:pt idx="344">
                  <c:v>44296</c:v>
                </c:pt>
                <c:pt idx="345">
                  <c:v>44296</c:v>
                </c:pt>
                <c:pt idx="346">
                  <c:v>44296</c:v>
                </c:pt>
                <c:pt idx="347">
                  <c:v>44296</c:v>
                </c:pt>
                <c:pt idx="348">
                  <c:v>44296</c:v>
                </c:pt>
                <c:pt idx="349">
                  <c:v>44296</c:v>
                </c:pt>
                <c:pt idx="350">
                  <c:v>44296</c:v>
                </c:pt>
                <c:pt idx="351">
                  <c:v>44296</c:v>
                </c:pt>
                <c:pt idx="352">
                  <c:v>44296</c:v>
                </c:pt>
                <c:pt idx="353">
                  <c:v>44296</c:v>
                </c:pt>
                <c:pt idx="354">
                  <c:v>44296</c:v>
                </c:pt>
                <c:pt idx="355">
                  <c:v>44296</c:v>
                </c:pt>
                <c:pt idx="356">
                  <c:v>44296</c:v>
                </c:pt>
                <c:pt idx="357">
                  <c:v>44296</c:v>
                </c:pt>
                <c:pt idx="358">
                  <c:v>44296</c:v>
                </c:pt>
                <c:pt idx="359">
                  <c:v>44296</c:v>
                </c:pt>
                <c:pt idx="360">
                  <c:v>44296</c:v>
                </c:pt>
                <c:pt idx="361">
                  <c:v>44296</c:v>
                </c:pt>
                <c:pt idx="362">
                  <c:v>44296</c:v>
                </c:pt>
                <c:pt idx="363">
                  <c:v>44296</c:v>
                </c:pt>
                <c:pt idx="364">
                  <c:v>44296</c:v>
                </c:pt>
                <c:pt idx="365">
                  <c:v>44296</c:v>
                </c:pt>
                <c:pt idx="366">
                  <c:v>44296</c:v>
                </c:pt>
                <c:pt idx="367">
                  <c:v>44296</c:v>
                </c:pt>
                <c:pt idx="368">
                  <c:v>44296</c:v>
                </c:pt>
                <c:pt idx="369">
                  <c:v>44296</c:v>
                </c:pt>
                <c:pt idx="370">
                  <c:v>44296</c:v>
                </c:pt>
                <c:pt idx="371">
                  <c:v>44296</c:v>
                </c:pt>
                <c:pt idx="372">
                  <c:v>44296</c:v>
                </c:pt>
                <c:pt idx="373">
                  <c:v>44296</c:v>
                </c:pt>
                <c:pt idx="374">
                  <c:v>44296</c:v>
                </c:pt>
                <c:pt idx="375">
                  <c:v>44296</c:v>
                </c:pt>
                <c:pt idx="376">
                  <c:v>44296</c:v>
                </c:pt>
                <c:pt idx="377">
                  <c:v>44296</c:v>
                </c:pt>
                <c:pt idx="378">
                  <c:v>44296</c:v>
                </c:pt>
                <c:pt idx="379">
                  <c:v>44296</c:v>
                </c:pt>
                <c:pt idx="380">
                  <c:v>44296</c:v>
                </c:pt>
                <c:pt idx="381">
                  <c:v>44296</c:v>
                </c:pt>
                <c:pt idx="382">
                  <c:v>44296</c:v>
                </c:pt>
                <c:pt idx="383">
                  <c:v>44296</c:v>
                </c:pt>
                <c:pt idx="384">
                  <c:v>44296</c:v>
                </c:pt>
                <c:pt idx="385">
                  <c:v>44296</c:v>
                </c:pt>
                <c:pt idx="386">
                  <c:v>44296</c:v>
                </c:pt>
                <c:pt idx="387">
                  <c:v>44296</c:v>
                </c:pt>
                <c:pt idx="388">
                  <c:v>44296</c:v>
                </c:pt>
                <c:pt idx="389">
                  <c:v>44296</c:v>
                </c:pt>
                <c:pt idx="390">
                  <c:v>44296</c:v>
                </c:pt>
                <c:pt idx="391">
                  <c:v>44296</c:v>
                </c:pt>
                <c:pt idx="392">
                  <c:v>44296</c:v>
                </c:pt>
                <c:pt idx="393">
                  <c:v>44296</c:v>
                </c:pt>
                <c:pt idx="394">
                  <c:v>44296</c:v>
                </c:pt>
                <c:pt idx="395">
                  <c:v>44296</c:v>
                </c:pt>
                <c:pt idx="396">
                  <c:v>44296</c:v>
                </c:pt>
                <c:pt idx="397">
                  <c:v>44296</c:v>
                </c:pt>
                <c:pt idx="398">
                  <c:v>44296</c:v>
                </c:pt>
                <c:pt idx="399">
                  <c:v>44296</c:v>
                </c:pt>
                <c:pt idx="400">
                  <c:v>44296</c:v>
                </c:pt>
                <c:pt idx="401">
                  <c:v>44296</c:v>
                </c:pt>
                <c:pt idx="402">
                  <c:v>44296</c:v>
                </c:pt>
                <c:pt idx="403">
                  <c:v>44296</c:v>
                </c:pt>
                <c:pt idx="404">
                  <c:v>44296</c:v>
                </c:pt>
                <c:pt idx="405">
                  <c:v>44296</c:v>
                </c:pt>
                <c:pt idx="406">
                  <c:v>44296</c:v>
                </c:pt>
                <c:pt idx="407">
                  <c:v>44296</c:v>
                </c:pt>
                <c:pt idx="408">
                  <c:v>44296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44296</c:v>
                </c:pt>
                <c:pt idx="1">
                  <c:v>44296</c:v>
                </c:pt>
                <c:pt idx="2">
                  <c:v>44296</c:v>
                </c:pt>
                <c:pt idx="3">
                  <c:v>44296</c:v>
                </c:pt>
                <c:pt idx="4">
                  <c:v>44296</c:v>
                </c:pt>
                <c:pt idx="5">
                  <c:v>44296</c:v>
                </c:pt>
                <c:pt idx="6">
                  <c:v>44296</c:v>
                </c:pt>
                <c:pt idx="7">
                  <c:v>44296</c:v>
                </c:pt>
                <c:pt idx="8">
                  <c:v>44296</c:v>
                </c:pt>
                <c:pt idx="9">
                  <c:v>44296</c:v>
                </c:pt>
                <c:pt idx="10">
                  <c:v>44296</c:v>
                </c:pt>
                <c:pt idx="11">
                  <c:v>44296</c:v>
                </c:pt>
                <c:pt idx="12">
                  <c:v>44296</c:v>
                </c:pt>
                <c:pt idx="13">
                  <c:v>44296</c:v>
                </c:pt>
                <c:pt idx="14">
                  <c:v>44296</c:v>
                </c:pt>
                <c:pt idx="15">
                  <c:v>44296</c:v>
                </c:pt>
                <c:pt idx="16">
                  <c:v>44296</c:v>
                </c:pt>
                <c:pt idx="17">
                  <c:v>44296</c:v>
                </c:pt>
                <c:pt idx="18">
                  <c:v>44296</c:v>
                </c:pt>
                <c:pt idx="19">
                  <c:v>44296</c:v>
                </c:pt>
                <c:pt idx="20">
                  <c:v>44296</c:v>
                </c:pt>
                <c:pt idx="21">
                  <c:v>44296</c:v>
                </c:pt>
                <c:pt idx="22">
                  <c:v>44296</c:v>
                </c:pt>
                <c:pt idx="23">
                  <c:v>44296</c:v>
                </c:pt>
                <c:pt idx="24">
                  <c:v>44296</c:v>
                </c:pt>
                <c:pt idx="25">
                  <c:v>44296</c:v>
                </c:pt>
                <c:pt idx="26">
                  <c:v>44296</c:v>
                </c:pt>
                <c:pt idx="27">
                  <c:v>44296</c:v>
                </c:pt>
                <c:pt idx="28">
                  <c:v>44296</c:v>
                </c:pt>
                <c:pt idx="29">
                  <c:v>44296</c:v>
                </c:pt>
                <c:pt idx="30">
                  <c:v>44296</c:v>
                </c:pt>
                <c:pt idx="31">
                  <c:v>44296</c:v>
                </c:pt>
                <c:pt idx="32">
                  <c:v>44296</c:v>
                </c:pt>
                <c:pt idx="33">
                  <c:v>44296</c:v>
                </c:pt>
                <c:pt idx="34">
                  <c:v>44296</c:v>
                </c:pt>
                <c:pt idx="35">
                  <c:v>44296</c:v>
                </c:pt>
                <c:pt idx="36">
                  <c:v>44296</c:v>
                </c:pt>
                <c:pt idx="37">
                  <c:v>44296</c:v>
                </c:pt>
                <c:pt idx="38">
                  <c:v>44296</c:v>
                </c:pt>
                <c:pt idx="39">
                  <c:v>44296</c:v>
                </c:pt>
                <c:pt idx="40">
                  <c:v>44296</c:v>
                </c:pt>
                <c:pt idx="41">
                  <c:v>44296</c:v>
                </c:pt>
                <c:pt idx="42">
                  <c:v>44296</c:v>
                </c:pt>
                <c:pt idx="43">
                  <c:v>44296</c:v>
                </c:pt>
                <c:pt idx="44">
                  <c:v>44296</c:v>
                </c:pt>
                <c:pt idx="45">
                  <c:v>44296</c:v>
                </c:pt>
                <c:pt idx="46">
                  <c:v>44296</c:v>
                </c:pt>
                <c:pt idx="47">
                  <c:v>44296</c:v>
                </c:pt>
                <c:pt idx="48">
                  <c:v>44296</c:v>
                </c:pt>
                <c:pt idx="49">
                  <c:v>44296</c:v>
                </c:pt>
                <c:pt idx="50">
                  <c:v>44296</c:v>
                </c:pt>
                <c:pt idx="51">
                  <c:v>44296</c:v>
                </c:pt>
                <c:pt idx="52">
                  <c:v>44296</c:v>
                </c:pt>
                <c:pt idx="53">
                  <c:v>44296</c:v>
                </c:pt>
                <c:pt idx="54">
                  <c:v>44296</c:v>
                </c:pt>
                <c:pt idx="55">
                  <c:v>44296</c:v>
                </c:pt>
                <c:pt idx="56">
                  <c:v>44296</c:v>
                </c:pt>
                <c:pt idx="57">
                  <c:v>44296</c:v>
                </c:pt>
                <c:pt idx="58">
                  <c:v>44296</c:v>
                </c:pt>
                <c:pt idx="59">
                  <c:v>44296</c:v>
                </c:pt>
                <c:pt idx="60">
                  <c:v>44296</c:v>
                </c:pt>
                <c:pt idx="61">
                  <c:v>44296</c:v>
                </c:pt>
                <c:pt idx="62">
                  <c:v>44296</c:v>
                </c:pt>
                <c:pt idx="63">
                  <c:v>44296</c:v>
                </c:pt>
                <c:pt idx="64">
                  <c:v>44296</c:v>
                </c:pt>
                <c:pt idx="65">
                  <c:v>44296</c:v>
                </c:pt>
                <c:pt idx="66">
                  <c:v>44296</c:v>
                </c:pt>
                <c:pt idx="67">
                  <c:v>44296</c:v>
                </c:pt>
                <c:pt idx="68">
                  <c:v>44296</c:v>
                </c:pt>
                <c:pt idx="69">
                  <c:v>44296</c:v>
                </c:pt>
                <c:pt idx="70">
                  <c:v>44296</c:v>
                </c:pt>
                <c:pt idx="71">
                  <c:v>44296</c:v>
                </c:pt>
                <c:pt idx="72">
                  <c:v>44296</c:v>
                </c:pt>
                <c:pt idx="73">
                  <c:v>44296</c:v>
                </c:pt>
                <c:pt idx="74">
                  <c:v>44296</c:v>
                </c:pt>
                <c:pt idx="75">
                  <c:v>44296</c:v>
                </c:pt>
                <c:pt idx="76">
                  <c:v>44296</c:v>
                </c:pt>
                <c:pt idx="77">
                  <c:v>44296</c:v>
                </c:pt>
                <c:pt idx="78">
                  <c:v>44296</c:v>
                </c:pt>
                <c:pt idx="79">
                  <c:v>44296</c:v>
                </c:pt>
                <c:pt idx="80">
                  <c:v>44296</c:v>
                </c:pt>
                <c:pt idx="81">
                  <c:v>44296</c:v>
                </c:pt>
                <c:pt idx="82">
                  <c:v>44296</c:v>
                </c:pt>
                <c:pt idx="83">
                  <c:v>44296</c:v>
                </c:pt>
                <c:pt idx="84">
                  <c:v>44296</c:v>
                </c:pt>
                <c:pt idx="85">
                  <c:v>44296</c:v>
                </c:pt>
                <c:pt idx="86">
                  <c:v>44296</c:v>
                </c:pt>
                <c:pt idx="87">
                  <c:v>44296</c:v>
                </c:pt>
                <c:pt idx="88">
                  <c:v>44296</c:v>
                </c:pt>
                <c:pt idx="89">
                  <c:v>44296</c:v>
                </c:pt>
                <c:pt idx="90">
                  <c:v>44296</c:v>
                </c:pt>
                <c:pt idx="91">
                  <c:v>44296</c:v>
                </c:pt>
                <c:pt idx="92">
                  <c:v>44296</c:v>
                </c:pt>
                <c:pt idx="93">
                  <c:v>44296</c:v>
                </c:pt>
                <c:pt idx="94">
                  <c:v>44296</c:v>
                </c:pt>
                <c:pt idx="95">
                  <c:v>44296</c:v>
                </c:pt>
                <c:pt idx="96">
                  <c:v>44296</c:v>
                </c:pt>
                <c:pt idx="97">
                  <c:v>44296</c:v>
                </c:pt>
                <c:pt idx="98">
                  <c:v>44296</c:v>
                </c:pt>
                <c:pt idx="99">
                  <c:v>44296</c:v>
                </c:pt>
                <c:pt idx="100">
                  <c:v>44296</c:v>
                </c:pt>
                <c:pt idx="101">
                  <c:v>44296</c:v>
                </c:pt>
                <c:pt idx="102">
                  <c:v>44296</c:v>
                </c:pt>
                <c:pt idx="103">
                  <c:v>44296</c:v>
                </c:pt>
                <c:pt idx="104">
                  <c:v>44296</c:v>
                </c:pt>
                <c:pt idx="105">
                  <c:v>44296</c:v>
                </c:pt>
                <c:pt idx="106">
                  <c:v>44296</c:v>
                </c:pt>
                <c:pt idx="107">
                  <c:v>44296</c:v>
                </c:pt>
                <c:pt idx="108">
                  <c:v>44296</c:v>
                </c:pt>
                <c:pt idx="109">
                  <c:v>44296</c:v>
                </c:pt>
                <c:pt idx="110">
                  <c:v>44296</c:v>
                </c:pt>
                <c:pt idx="111">
                  <c:v>44296</c:v>
                </c:pt>
                <c:pt idx="112">
                  <c:v>44296</c:v>
                </c:pt>
                <c:pt idx="113">
                  <c:v>44296</c:v>
                </c:pt>
                <c:pt idx="114">
                  <c:v>44296</c:v>
                </c:pt>
                <c:pt idx="115">
                  <c:v>44296</c:v>
                </c:pt>
                <c:pt idx="116">
                  <c:v>44296</c:v>
                </c:pt>
                <c:pt idx="117">
                  <c:v>44296</c:v>
                </c:pt>
                <c:pt idx="118">
                  <c:v>44296</c:v>
                </c:pt>
                <c:pt idx="119">
                  <c:v>44296</c:v>
                </c:pt>
                <c:pt idx="120">
                  <c:v>44296</c:v>
                </c:pt>
                <c:pt idx="121">
                  <c:v>44296</c:v>
                </c:pt>
                <c:pt idx="122">
                  <c:v>44296</c:v>
                </c:pt>
                <c:pt idx="123">
                  <c:v>44296</c:v>
                </c:pt>
                <c:pt idx="124">
                  <c:v>44296</c:v>
                </c:pt>
                <c:pt idx="125">
                  <c:v>44296</c:v>
                </c:pt>
                <c:pt idx="126">
                  <c:v>44296</c:v>
                </c:pt>
                <c:pt idx="127">
                  <c:v>44296</c:v>
                </c:pt>
                <c:pt idx="128">
                  <c:v>44296</c:v>
                </c:pt>
                <c:pt idx="129">
                  <c:v>44296</c:v>
                </c:pt>
                <c:pt idx="130">
                  <c:v>44296</c:v>
                </c:pt>
                <c:pt idx="131">
                  <c:v>44296</c:v>
                </c:pt>
                <c:pt idx="132">
                  <c:v>44296</c:v>
                </c:pt>
                <c:pt idx="133">
                  <c:v>44296</c:v>
                </c:pt>
                <c:pt idx="134">
                  <c:v>44296</c:v>
                </c:pt>
                <c:pt idx="135">
                  <c:v>44296</c:v>
                </c:pt>
                <c:pt idx="136">
                  <c:v>44296</c:v>
                </c:pt>
                <c:pt idx="137">
                  <c:v>44296</c:v>
                </c:pt>
                <c:pt idx="138">
                  <c:v>44296</c:v>
                </c:pt>
                <c:pt idx="139">
                  <c:v>44296</c:v>
                </c:pt>
                <c:pt idx="140">
                  <c:v>44296</c:v>
                </c:pt>
                <c:pt idx="141">
                  <c:v>44296</c:v>
                </c:pt>
                <c:pt idx="142">
                  <c:v>44296</c:v>
                </c:pt>
                <c:pt idx="143">
                  <c:v>44296</c:v>
                </c:pt>
                <c:pt idx="144">
                  <c:v>44296</c:v>
                </c:pt>
                <c:pt idx="145">
                  <c:v>44296</c:v>
                </c:pt>
                <c:pt idx="146">
                  <c:v>44296</c:v>
                </c:pt>
                <c:pt idx="147">
                  <c:v>44296</c:v>
                </c:pt>
                <c:pt idx="148">
                  <c:v>44296</c:v>
                </c:pt>
                <c:pt idx="149">
                  <c:v>44296</c:v>
                </c:pt>
                <c:pt idx="150">
                  <c:v>44296</c:v>
                </c:pt>
                <c:pt idx="151">
                  <c:v>44296</c:v>
                </c:pt>
                <c:pt idx="152">
                  <c:v>44296</c:v>
                </c:pt>
                <c:pt idx="153">
                  <c:v>44296</c:v>
                </c:pt>
                <c:pt idx="154">
                  <c:v>44296</c:v>
                </c:pt>
                <c:pt idx="155">
                  <c:v>44296</c:v>
                </c:pt>
                <c:pt idx="156">
                  <c:v>44296</c:v>
                </c:pt>
                <c:pt idx="157">
                  <c:v>44296</c:v>
                </c:pt>
                <c:pt idx="158">
                  <c:v>44296</c:v>
                </c:pt>
                <c:pt idx="159">
                  <c:v>44296</c:v>
                </c:pt>
                <c:pt idx="160">
                  <c:v>44296</c:v>
                </c:pt>
                <c:pt idx="161">
                  <c:v>44296</c:v>
                </c:pt>
                <c:pt idx="162">
                  <c:v>44296</c:v>
                </c:pt>
                <c:pt idx="163">
                  <c:v>44296</c:v>
                </c:pt>
                <c:pt idx="164">
                  <c:v>44296</c:v>
                </c:pt>
                <c:pt idx="165">
                  <c:v>44296</c:v>
                </c:pt>
                <c:pt idx="166">
                  <c:v>44296</c:v>
                </c:pt>
                <c:pt idx="167">
                  <c:v>44296</c:v>
                </c:pt>
                <c:pt idx="168">
                  <c:v>44296</c:v>
                </c:pt>
                <c:pt idx="169">
                  <c:v>44296</c:v>
                </c:pt>
                <c:pt idx="170">
                  <c:v>44296</c:v>
                </c:pt>
                <c:pt idx="171">
                  <c:v>44296</c:v>
                </c:pt>
                <c:pt idx="172">
                  <c:v>44296</c:v>
                </c:pt>
                <c:pt idx="173">
                  <c:v>44296</c:v>
                </c:pt>
                <c:pt idx="174">
                  <c:v>44296</c:v>
                </c:pt>
                <c:pt idx="175">
                  <c:v>44296</c:v>
                </c:pt>
                <c:pt idx="176">
                  <c:v>44296</c:v>
                </c:pt>
                <c:pt idx="177">
                  <c:v>44296</c:v>
                </c:pt>
                <c:pt idx="178">
                  <c:v>44296</c:v>
                </c:pt>
                <c:pt idx="179">
                  <c:v>44296</c:v>
                </c:pt>
                <c:pt idx="180">
                  <c:v>44296</c:v>
                </c:pt>
                <c:pt idx="181">
                  <c:v>44296</c:v>
                </c:pt>
                <c:pt idx="182">
                  <c:v>44296</c:v>
                </c:pt>
                <c:pt idx="183">
                  <c:v>44296</c:v>
                </c:pt>
                <c:pt idx="184">
                  <c:v>44296</c:v>
                </c:pt>
                <c:pt idx="185">
                  <c:v>44296</c:v>
                </c:pt>
                <c:pt idx="186">
                  <c:v>44296</c:v>
                </c:pt>
                <c:pt idx="187">
                  <c:v>44296</c:v>
                </c:pt>
                <c:pt idx="188">
                  <c:v>44296</c:v>
                </c:pt>
                <c:pt idx="189">
                  <c:v>44296</c:v>
                </c:pt>
                <c:pt idx="190">
                  <c:v>44296</c:v>
                </c:pt>
                <c:pt idx="191">
                  <c:v>44296</c:v>
                </c:pt>
                <c:pt idx="192">
                  <c:v>44296</c:v>
                </c:pt>
                <c:pt idx="193">
                  <c:v>44296</c:v>
                </c:pt>
                <c:pt idx="194">
                  <c:v>44296</c:v>
                </c:pt>
                <c:pt idx="195">
                  <c:v>44296</c:v>
                </c:pt>
                <c:pt idx="196">
                  <c:v>44296</c:v>
                </c:pt>
                <c:pt idx="197">
                  <c:v>44296</c:v>
                </c:pt>
                <c:pt idx="198">
                  <c:v>44296</c:v>
                </c:pt>
                <c:pt idx="199">
                  <c:v>44296</c:v>
                </c:pt>
                <c:pt idx="200">
                  <c:v>44296</c:v>
                </c:pt>
                <c:pt idx="201">
                  <c:v>44296</c:v>
                </c:pt>
                <c:pt idx="202">
                  <c:v>44296</c:v>
                </c:pt>
                <c:pt idx="203">
                  <c:v>44296</c:v>
                </c:pt>
                <c:pt idx="204">
                  <c:v>44296</c:v>
                </c:pt>
                <c:pt idx="205">
                  <c:v>44296</c:v>
                </c:pt>
                <c:pt idx="206">
                  <c:v>44296</c:v>
                </c:pt>
                <c:pt idx="207">
                  <c:v>44296</c:v>
                </c:pt>
                <c:pt idx="208">
                  <c:v>44296</c:v>
                </c:pt>
                <c:pt idx="209">
                  <c:v>44296</c:v>
                </c:pt>
                <c:pt idx="210">
                  <c:v>44296</c:v>
                </c:pt>
                <c:pt idx="211">
                  <c:v>44296</c:v>
                </c:pt>
                <c:pt idx="212">
                  <c:v>44296</c:v>
                </c:pt>
                <c:pt idx="213">
                  <c:v>44296</c:v>
                </c:pt>
                <c:pt idx="214">
                  <c:v>44296</c:v>
                </c:pt>
                <c:pt idx="215">
                  <c:v>44296</c:v>
                </c:pt>
                <c:pt idx="216">
                  <c:v>44296</c:v>
                </c:pt>
                <c:pt idx="217">
                  <c:v>44296</c:v>
                </c:pt>
                <c:pt idx="218">
                  <c:v>44296</c:v>
                </c:pt>
                <c:pt idx="219">
                  <c:v>44296</c:v>
                </c:pt>
                <c:pt idx="220">
                  <c:v>44296</c:v>
                </c:pt>
                <c:pt idx="221">
                  <c:v>44296</c:v>
                </c:pt>
                <c:pt idx="222">
                  <c:v>44296</c:v>
                </c:pt>
                <c:pt idx="223">
                  <c:v>44296</c:v>
                </c:pt>
                <c:pt idx="224">
                  <c:v>44296</c:v>
                </c:pt>
                <c:pt idx="225">
                  <c:v>44296</c:v>
                </c:pt>
                <c:pt idx="226">
                  <c:v>44296</c:v>
                </c:pt>
                <c:pt idx="227">
                  <c:v>44296</c:v>
                </c:pt>
                <c:pt idx="228">
                  <c:v>44296</c:v>
                </c:pt>
                <c:pt idx="229">
                  <c:v>44296</c:v>
                </c:pt>
                <c:pt idx="230">
                  <c:v>44296</c:v>
                </c:pt>
                <c:pt idx="231">
                  <c:v>44296</c:v>
                </c:pt>
                <c:pt idx="232">
                  <c:v>44296</c:v>
                </c:pt>
                <c:pt idx="233">
                  <c:v>44296</c:v>
                </c:pt>
                <c:pt idx="234">
                  <c:v>44296</c:v>
                </c:pt>
                <c:pt idx="235">
                  <c:v>44296</c:v>
                </c:pt>
                <c:pt idx="236">
                  <c:v>44296</c:v>
                </c:pt>
                <c:pt idx="237">
                  <c:v>44296</c:v>
                </c:pt>
                <c:pt idx="238">
                  <c:v>44296</c:v>
                </c:pt>
                <c:pt idx="239">
                  <c:v>44296</c:v>
                </c:pt>
                <c:pt idx="240">
                  <c:v>44296</c:v>
                </c:pt>
                <c:pt idx="241">
                  <c:v>44296</c:v>
                </c:pt>
                <c:pt idx="242">
                  <c:v>44296</c:v>
                </c:pt>
                <c:pt idx="243">
                  <c:v>44296</c:v>
                </c:pt>
                <c:pt idx="244">
                  <c:v>44296</c:v>
                </c:pt>
                <c:pt idx="245">
                  <c:v>44296</c:v>
                </c:pt>
                <c:pt idx="246">
                  <c:v>44296</c:v>
                </c:pt>
                <c:pt idx="247">
                  <c:v>44296</c:v>
                </c:pt>
                <c:pt idx="248">
                  <c:v>44296</c:v>
                </c:pt>
                <c:pt idx="249">
                  <c:v>44296</c:v>
                </c:pt>
                <c:pt idx="250">
                  <c:v>44296</c:v>
                </c:pt>
                <c:pt idx="251">
                  <c:v>44296</c:v>
                </c:pt>
                <c:pt idx="252">
                  <c:v>44296</c:v>
                </c:pt>
                <c:pt idx="253">
                  <c:v>44296</c:v>
                </c:pt>
                <c:pt idx="254">
                  <c:v>44296</c:v>
                </c:pt>
                <c:pt idx="255">
                  <c:v>44296</c:v>
                </c:pt>
                <c:pt idx="256">
                  <c:v>44296</c:v>
                </c:pt>
                <c:pt idx="257">
                  <c:v>44296</c:v>
                </c:pt>
                <c:pt idx="258">
                  <c:v>44296</c:v>
                </c:pt>
                <c:pt idx="259">
                  <c:v>44296</c:v>
                </c:pt>
                <c:pt idx="260">
                  <c:v>44296</c:v>
                </c:pt>
                <c:pt idx="261">
                  <c:v>44296</c:v>
                </c:pt>
                <c:pt idx="262">
                  <c:v>44296</c:v>
                </c:pt>
                <c:pt idx="263">
                  <c:v>44296</c:v>
                </c:pt>
                <c:pt idx="264">
                  <c:v>44296</c:v>
                </c:pt>
                <c:pt idx="265">
                  <c:v>44296</c:v>
                </c:pt>
                <c:pt idx="266">
                  <c:v>44296</c:v>
                </c:pt>
                <c:pt idx="267">
                  <c:v>44296</c:v>
                </c:pt>
                <c:pt idx="268">
                  <c:v>44296</c:v>
                </c:pt>
                <c:pt idx="269">
                  <c:v>44296</c:v>
                </c:pt>
                <c:pt idx="270">
                  <c:v>44296</c:v>
                </c:pt>
                <c:pt idx="271">
                  <c:v>44296</c:v>
                </c:pt>
                <c:pt idx="272">
                  <c:v>44296</c:v>
                </c:pt>
                <c:pt idx="273">
                  <c:v>44296</c:v>
                </c:pt>
                <c:pt idx="274">
                  <c:v>44296</c:v>
                </c:pt>
                <c:pt idx="275">
                  <c:v>44296</c:v>
                </c:pt>
                <c:pt idx="276">
                  <c:v>44296</c:v>
                </c:pt>
                <c:pt idx="277">
                  <c:v>44296</c:v>
                </c:pt>
                <c:pt idx="278">
                  <c:v>44296</c:v>
                </c:pt>
                <c:pt idx="279">
                  <c:v>44296</c:v>
                </c:pt>
                <c:pt idx="280">
                  <c:v>44296</c:v>
                </c:pt>
                <c:pt idx="281">
                  <c:v>44296</c:v>
                </c:pt>
                <c:pt idx="282">
                  <c:v>44296</c:v>
                </c:pt>
                <c:pt idx="283">
                  <c:v>44296</c:v>
                </c:pt>
                <c:pt idx="284">
                  <c:v>44296</c:v>
                </c:pt>
                <c:pt idx="285">
                  <c:v>44296</c:v>
                </c:pt>
                <c:pt idx="286">
                  <c:v>44296</c:v>
                </c:pt>
                <c:pt idx="287">
                  <c:v>44296</c:v>
                </c:pt>
                <c:pt idx="288">
                  <c:v>44296</c:v>
                </c:pt>
                <c:pt idx="289">
                  <c:v>44296</c:v>
                </c:pt>
                <c:pt idx="290">
                  <c:v>44296</c:v>
                </c:pt>
                <c:pt idx="291">
                  <c:v>44296</c:v>
                </c:pt>
                <c:pt idx="292">
                  <c:v>44296</c:v>
                </c:pt>
                <c:pt idx="293">
                  <c:v>44296</c:v>
                </c:pt>
                <c:pt idx="294">
                  <c:v>44296</c:v>
                </c:pt>
                <c:pt idx="295">
                  <c:v>44296</c:v>
                </c:pt>
                <c:pt idx="296">
                  <c:v>44296</c:v>
                </c:pt>
                <c:pt idx="297">
                  <c:v>44296</c:v>
                </c:pt>
                <c:pt idx="298">
                  <c:v>44296</c:v>
                </c:pt>
                <c:pt idx="299">
                  <c:v>44296</c:v>
                </c:pt>
                <c:pt idx="300">
                  <c:v>44296</c:v>
                </c:pt>
                <c:pt idx="301">
                  <c:v>44296</c:v>
                </c:pt>
                <c:pt idx="302">
                  <c:v>44296</c:v>
                </c:pt>
                <c:pt idx="303">
                  <c:v>44296</c:v>
                </c:pt>
                <c:pt idx="304">
                  <c:v>44296</c:v>
                </c:pt>
                <c:pt idx="305">
                  <c:v>44296</c:v>
                </c:pt>
                <c:pt idx="306">
                  <c:v>44296</c:v>
                </c:pt>
                <c:pt idx="307">
                  <c:v>44296</c:v>
                </c:pt>
                <c:pt idx="308">
                  <c:v>44296</c:v>
                </c:pt>
                <c:pt idx="309">
                  <c:v>44296</c:v>
                </c:pt>
                <c:pt idx="310">
                  <c:v>44296</c:v>
                </c:pt>
                <c:pt idx="311">
                  <c:v>44296</c:v>
                </c:pt>
                <c:pt idx="312">
                  <c:v>44296</c:v>
                </c:pt>
                <c:pt idx="313">
                  <c:v>44296</c:v>
                </c:pt>
                <c:pt idx="314">
                  <c:v>44296</c:v>
                </c:pt>
                <c:pt idx="315">
                  <c:v>44296</c:v>
                </c:pt>
                <c:pt idx="316">
                  <c:v>44296</c:v>
                </c:pt>
                <c:pt idx="317">
                  <c:v>44296</c:v>
                </c:pt>
                <c:pt idx="318">
                  <c:v>44296</c:v>
                </c:pt>
                <c:pt idx="319">
                  <c:v>44296</c:v>
                </c:pt>
                <c:pt idx="320">
                  <c:v>44296</c:v>
                </c:pt>
                <c:pt idx="321">
                  <c:v>44296</c:v>
                </c:pt>
                <c:pt idx="322">
                  <c:v>44296</c:v>
                </c:pt>
                <c:pt idx="323">
                  <c:v>44296</c:v>
                </c:pt>
                <c:pt idx="324">
                  <c:v>44296</c:v>
                </c:pt>
                <c:pt idx="325">
                  <c:v>44296</c:v>
                </c:pt>
                <c:pt idx="326">
                  <c:v>44296</c:v>
                </c:pt>
                <c:pt idx="327">
                  <c:v>44296</c:v>
                </c:pt>
                <c:pt idx="328">
                  <c:v>44296</c:v>
                </c:pt>
                <c:pt idx="329">
                  <c:v>44296</c:v>
                </c:pt>
                <c:pt idx="330">
                  <c:v>44296</c:v>
                </c:pt>
                <c:pt idx="331">
                  <c:v>44296</c:v>
                </c:pt>
                <c:pt idx="332">
                  <c:v>44296</c:v>
                </c:pt>
                <c:pt idx="333">
                  <c:v>44296</c:v>
                </c:pt>
                <c:pt idx="334">
                  <c:v>44296</c:v>
                </c:pt>
                <c:pt idx="335">
                  <c:v>44296</c:v>
                </c:pt>
                <c:pt idx="336">
                  <c:v>44296</c:v>
                </c:pt>
                <c:pt idx="337">
                  <c:v>44296</c:v>
                </c:pt>
                <c:pt idx="338">
                  <c:v>44296</c:v>
                </c:pt>
                <c:pt idx="339">
                  <c:v>44296</c:v>
                </c:pt>
                <c:pt idx="340">
                  <c:v>44296</c:v>
                </c:pt>
                <c:pt idx="341">
                  <c:v>44296</c:v>
                </c:pt>
                <c:pt idx="342">
                  <c:v>44296</c:v>
                </c:pt>
                <c:pt idx="343">
                  <c:v>44296</c:v>
                </c:pt>
                <c:pt idx="344">
                  <c:v>44296</c:v>
                </c:pt>
                <c:pt idx="345">
                  <c:v>44296</c:v>
                </c:pt>
                <c:pt idx="346">
                  <c:v>44296</c:v>
                </c:pt>
                <c:pt idx="347">
                  <c:v>44296</c:v>
                </c:pt>
                <c:pt idx="348">
                  <c:v>44296</c:v>
                </c:pt>
                <c:pt idx="349">
                  <c:v>44296</c:v>
                </c:pt>
                <c:pt idx="350">
                  <c:v>44296</c:v>
                </c:pt>
                <c:pt idx="351">
                  <c:v>44296</c:v>
                </c:pt>
                <c:pt idx="352">
                  <c:v>44296</c:v>
                </c:pt>
                <c:pt idx="353">
                  <c:v>44296</c:v>
                </c:pt>
                <c:pt idx="354">
                  <c:v>44296</c:v>
                </c:pt>
                <c:pt idx="355">
                  <c:v>44296</c:v>
                </c:pt>
                <c:pt idx="356">
                  <c:v>44296</c:v>
                </c:pt>
                <c:pt idx="357">
                  <c:v>44296</c:v>
                </c:pt>
                <c:pt idx="358">
                  <c:v>44296</c:v>
                </c:pt>
                <c:pt idx="359">
                  <c:v>44296</c:v>
                </c:pt>
                <c:pt idx="360">
                  <c:v>44296</c:v>
                </c:pt>
                <c:pt idx="361">
                  <c:v>44296</c:v>
                </c:pt>
                <c:pt idx="362">
                  <c:v>44296</c:v>
                </c:pt>
                <c:pt idx="363">
                  <c:v>44296</c:v>
                </c:pt>
                <c:pt idx="364">
                  <c:v>44296</c:v>
                </c:pt>
                <c:pt idx="365">
                  <c:v>44296</c:v>
                </c:pt>
                <c:pt idx="366">
                  <c:v>44296</c:v>
                </c:pt>
                <c:pt idx="367">
                  <c:v>44296</c:v>
                </c:pt>
                <c:pt idx="368">
                  <c:v>44296</c:v>
                </c:pt>
                <c:pt idx="369">
                  <c:v>44296</c:v>
                </c:pt>
                <c:pt idx="370">
                  <c:v>44296</c:v>
                </c:pt>
                <c:pt idx="371">
                  <c:v>44296</c:v>
                </c:pt>
                <c:pt idx="372">
                  <c:v>44296</c:v>
                </c:pt>
                <c:pt idx="373">
                  <c:v>44296</c:v>
                </c:pt>
                <c:pt idx="374">
                  <c:v>44296</c:v>
                </c:pt>
                <c:pt idx="375">
                  <c:v>44296</c:v>
                </c:pt>
                <c:pt idx="376">
                  <c:v>44296</c:v>
                </c:pt>
                <c:pt idx="377">
                  <c:v>44296</c:v>
                </c:pt>
                <c:pt idx="378">
                  <c:v>44296</c:v>
                </c:pt>
                <c:pt idx="379">
                  <c:v>44296</c:v>
                </c:pt>
                <c:pt idx="380">
                  <c:v>44296</c:v>
                </c:pt>
                <c:pt idx="381">
                  <c:v>44296</c:v>
                </c:pt>
                <c:pt idx="382">
                  <c:v>44296</c:v>
                </c:pt>
                <c:pt idx="383">
                  <c:v>44296</c:v>
                </c:pt>
                <c:pt idx="384">
                  <c:v>44296</c:v>
                </c:pt>
                <c:pt idx="385">
                  <c:v>44296</c:v>
                </c:pt>
                <c:pt idx="386">
                  <c:v>44296</c:v>
                </c:pt>
                <c:pt idx="387">
                  <c:v>44296</c:v>
                </c:pt>
                <c:pt idx="388">
                  <c:v>44296</c:v>
                </c:pt>
                <c:pt idx="389">
                  <c:v>44296</c:v>
                </c:pt>
                <c:pt idx="390">
                  <c:v>44296</c:v>
                </c:pt>
                <c:pt idx="391">
                  <c:v>44296</c:v>
                </c:pt>
                <c:pt idx="392">
                  <c:v>44296</c:v>
                </c:pt>
                <c:pt idx="393">
                  <c:v>44296</c:v>
                </c:pt>
                <c:pt idx="394">
                  <c:v>44296</c:v>
                </c:pt>
                <c:pt idx="395">
                  <c:v>44296</c:v>
                </c:pt>
                <c:pt idx="396">
                  <c:v>44296</c:v>
                </c:pt>
                <c:pt idx="397">
                  <c:v>44296</c:v>
                </c:pt>
                <c:pt idx="398">
                  <c:v>44296</c:v>
                </c:pt>
                <c:pt idx="399">
                  <c:v>44296</c:v>
                </c:pt>
                <c:pt idx="400">
                  <c:v>44296</c:v>
                </c:pt>
                <c:pt idx="401">
                  <c:v>44296</c:v>
                </c:pt>
                <c:pt idx="402">
                  <c:v>44296</c:v>
                </c:pt>
                <c:pt idx="403">
                  <c:v>44296</c:v>
                </c:pt>
                <c:pt idx="404">
                  <c:v>44296</c:v>
                </c:pt>
                <c:pt idx="405">
                  <c:v>44296</c:v>
                </c:pt>
                <c:pt idx="406">
                  <c:v>44296</c:v>
                </c:pt>
                <c:pt idx="407">
                  <c:v>44296</c:v>
                </c:pt>
                <c:pt idx="408">
                  <c:v>44296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RegInd!$BU$10:$BU$450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826.82250712250709</c:v>
                </c:pt>
                <c:pt idx="410">
                  <c:v>814.02414220240303</c:v>
                </c:pt>
                <c:pt idx="411">
                  <c:v>800.57417429591339</c:v>
                </c:pt>
                <c:pt idx="412">
                  <c:v>786.56506086506079</c:v>
                </c:pt>
                <c:pt idx="413">
                  <c:v>772.08925937186802</c:v>
                </c:pt>
                <c:pt idx="414">
                  <c:v>757.2392272783577</c:v>
                </c:pt>
                <c:pt idx="415">
                  <c:v>742.10742204655241</c:v>
                </c:pt>
                <c:pt idx="416">
                  <c:v>726.78630113847498</c:v>
                </c:pt>
                <c:pt idx="417">
                  <c:v>711.368322016148</c:v>
                </c:pt>
                <c:pt idx="418">
                  <c:v>695.94594214159429</c:v>
                </c:pt>
                <c:pt idx="419">
                  <c:v>680.61161897683633</c:v>
                </c:pt>
                <c:pt idx="420">
                  <c:v>665.45780998389682</c:v>
                </c:pt>
                <c:pt idx="421">
                  <c:v>650.5769726247986</c:v>
                </c:pt>
                <c:pt idx="422">
                  <c:v>636.06156436156425</c:v>
                </c:pt>
                <c:pt idx="423">
                  <c:v>622.00404265621648</c:v>
                </c:pt>
                <c:pt idx="424">
                  <c:v>608.49686497077801</c:v>
                </c:pt>
                <c:pt idx="425">
                  <c:v>595.6324887672713</c:v>
                </c:pt>
                <c:pt idx="426">
                  <c:v>583.50337150771929</c:v>
                </c:pt>
                <c:pt idx="427">
                  <c:v>572.20197065414459</c:v>
                </c:pt>
                <c:pt idx="428">
                  <c:v>561.82074366856978</c:v>
                </c:pt>
                <c:pt idx="429">
                  <c:v>552.45214801301756</c:v>
                </c:pt>
                <c:pt idx="430">
                  <c:v>544.18864114951066</c:v>
                </c:pt>
                <c:pt idx="431">
                  <c:v>537.12268054007188</c:v>
                </c:pt>
                <c:pt idx="432">
                  <c:v>531.3467236467236</c:v>
                </c:pt>
                <c:pt idx="433">
                  <c:v>526.95322793148875</c:v>
                </c:pt>
                <c:pt idx="434">
                  <c:v>524.03465085638993</c:v>
                </c:pt>
                <c:pt idx="435">
                  <c:v>522.68344988344984</c:v>
                </c:pt>
                <c:pt idx="436">
                  <c:v>522.99208247469119</c:v>
                </c:pt>
                <c:pt idx="437">
                  <c:v>525.05300609213646</c:v>
                </c:pt>
                <c:pt idx="438">
                  <c:v>528.95867819780858</c:v>
                </c:pt>
                <c:pt idx="439">
                  <c:v>534.80155625373015</c:v>
                </c:pt>
                <c:pt idx="440">
                  <c:v>542.67409772192377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90560"/>
        <c:axId val="186692352"/>
      </c:scatterChart>
      <c:valAx>
        <c:axId val="18669056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692352"/>
        <c:crosses val="autoZero"/>
        <c:crossBetween val="midCat"/>
      </c:valAx>
      <c:valAx>
        <c:axId val="186692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690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44313</c:v>
                </c:pt>
                <c:pt idx="1">
                  <c:v>44313</c:v>
                </c:pt>
                <c:pt idx="2">
                  <c:v>44313</c:v>
                </c:pt>
                <c:pt idx="3">
                  <c:v>44313</c:v>
                </c:pt>
                <c:pt idx="4">
                  <c:v>44313</c:v>
                </c:pt>
                <c:pt idx="5">
                  <c:v>44313</c:v>
                </c:pt>
                <c:pt idx="6">
                  <c:v>44313</c:v>
                </c:pt>
                <c:pt idx="7">
                  <c:v>44313</c:v>
                </c:pt>
                <c:pt idx="8">
                  <c:v>44313</c:v>
                </c:pt>
                <c:pt idx="9">
                  <c:v>44313</c:v>
                </c:pt>
                <c:pt idx="10">
                  <c:v>44313</c:v>
                </c:pt>
                <c:pt idx="11">
                  <c:v>44313</c:v>
                </c:pt>
                <c:pt idx="12">
                  <c:v>44313</c:v>
                </c:pt>
                <c:pt idx="13">
                  <c:v>44313</c:v>
                </c:pt>
                <c:pt idx="14">
                  <c:v>44313</c:v>
                </c:pt>
                <c:pt idx="15">
                  <c:v>44313</c:v>
                </c:pt>
                <c:pt idx="16">
                  <c:v>44313</c:v>
                </c:pt>
                <c:pt idx="17">
                  <c:v>44313</c:v>
                </c:pt>
                <c:pt idx="18">
                  <c:v>44313</c:v>
                </c:pt>
                <c:pt idx="19">
                  <c:v>44313</c:v>
                </c:pt>
                <c:pt idx="20">
                  <c:v>44313</c:v>
                </c:pt>
                <c:pt idx="21">
                  <c:v>44313</c:v>
                </c:pt>
                <c:pt idx="22">
                  <c:v>44313</c:v>
                </c:pt>
                <c:pt idx="23">
                  <c:v>44313</c:v>
                </c:pt>
                <c:pt idx="24">
                  <c:v>44313</c:v>
                </c:pt>
                <c:pt idx="25">
                  <c:v>44313</c:v>
                </c:pt>
                <c:pt idx="26">
                  <c:v>44313</c:v>
                </c:pt>
                <c:pt idx="27">
                  <c:v>44313</c:v>
                </c:pt>
                <c:pt idx="28">
                  <c:v>44313</c:v>
                </c:pt>
                <c:pt idx="29">
                  <c:v>44313</c:v>
                </c:pt>
                <c:pt idx="30">
                  <c:v>44313</c:v>
                </c:pt>
                <c:pt idx="31">
                  <c:v>44313</c:v>
                </c:pt>
                <c:pt idx="32">
                  <c:v>44313</c:v>
                </c:pt>
                <c:pt idx="33">
                  <c:v>44313</c:v>
                </c:pt>
                <c:pt idx="34">
                  <c:v>44313</c:v>
                </c:pt>
                <c:pt idx="35">
                  <c:v>44313</c:v>
                </c:pt>
                <c:pt idx="36">
                  <c:v>44313</c:v>
                </c:pt>
                <c:pt idx="37">
                  <c:v>44313</c:v>
                </c:pt>
                <c:pt idx="38">
                  <c:v>44313</c:v>
                </c:pt>
                <c:pt idx="39">
                  <c:v>44313</c:v>
                </c:pt>
                <c:pt idx="40">
                  <c:v>44313</c:v>
                </c:pt>
                <c:pt idx="41">
                  <c:v>44313</c:v>
                </c:pt>
                <c:pt idx="42">
                  <c:v>44313</c:v>
                </c:pt>
                <c:pt idx="43">
                  <c:v>44313</c:v>
                </c:pt>
                <c:pt idx="44">
                  <c:v>44313</c:v>
                </c:pt>
                <c:pt idx="45">
                  <c:v>44313</c:v>
                </c:pt>
                <c:pt idx="46">
                  <c:v>44313</c:v>
                </c:pt>
                <c:pt idx="47">
                  <c:v>44313</c:v>
                </c:pt>
                <c:pt idx="48">
                  <c:v>44313</c:v>
                </c:pt>
                <c:pt idx="49">
                  <c:v>44313</c:v>
                </c:pt>
                <c:pt idx="50">
                  <c:v>44313</c:v>
                </c:pt>
                <c:pt idx="51">
                  <c:v>44313</c:v>
                </c:pt>
                <c:pt idx="52">
                  <c:v>44313</c:v>
                </c:pt>
                <c:pt idx="53">
                  <c:v>44313</c:v>
                </c:pt>
                <c:pt idx="54">
                  <c:v>44313</c:v>
                </c:pt>
                <c:pt idx="55">
                  <c:v>44313</c:v>
                </c:pt>
                <c:pt idx="56">
                  <c:v>44313</c:v>
                </c:pt>
                <c:pt idx="57">
                  <c:v>44313</c:v>
                </c:pt>
                <c:pt idx="58">
                  <c:v>44313</c:v>
                </c:pt>
                <c:pt idx="59">
                  <c:v>44313</c:v>
                </c:pt>
                <c:pt idx="60">
                  <c:v>44313</c:v>
                </c:pt>
                <c:pt idx="61">
                  <c:v>44313</c:v>
                </c:pt>
                <c:pt idx="62">
                  <c:v>44313</c:v>
                </c:pt>
                <c:pt idx="63">
                  <c:v>44313</c:v>
                </c:pt>
                <c:pt idx="64">
                  <c:v>44313</c:v>
                </c:pt>
                <c:pt idx="65">
                  <c:v>44313</c:v>
                </c:pt>
                <c:pt idx="66">
                  <c:v>44313</c:v>
                </c:pt>
                <c:pt idx="67">
                  <c:v>44313</c:v>
                </c:pt>
                <c:pt idx="68">
                  <c:v>44313</c:v>
                </c:pt>
                <c:pt idx="69">
                  <c:v>44313</c:v>
                </c:pt>
                <c:pt idx="70">
                  <c:v>44313</c:v>
                </c:pt>
                <c:pt idx="71">
                  <c:v>44313</c:v>
                </c:pt>
                <c:pt idx="72">
                  <c:v>44313</c:v>
                </c:pt>
                <c:pt idx="73">
                  <c:v>44313</c:v>
                </c:pt>
                <c:pt idx="74">
                  <c:v>44313</c:v>
                </c:pt>
                <c:pt idx="75">
                  <c:v>44313</c:v>
                </c:pt>
                <c:pt idx="76">
                  <c:v>44313</c:v>
                </c:pt>
                <c:pt idx="77">
                  <c:v>44313</c:v>
                </c:pt>
                <c:pt idx="78">
                  <c:v>44313</c:v>
                </c:pt>
                <c:pt idx="79">
                  <c:v>44313</c:v>
                </c:pt>
                <c:pt idx="80">
                  <c:v>44313</c:v>
                </c:pt>
                <c:pt idx="81">
                  <c:v>44313</c:v>
                </c:pt>
                <c:pt idx="82">
                  <c:v>44313</c:v>
                </c:pt>
                <c:pt idx="83">
                  <c:v>44313</c:v>
                </c:pt>
                <c:pt idx="84">
                  <c:v>44313</c:v>
                </c:pt>
                <c:pt idx="85">
                  <c:v>44313</c:v>
                </c:pt>
                <c:pt idx="86">
                  <c:v>44313</c:v>
                </c:pt>
                <c:pt idx="87">
                  <c:v>44313</c:v>
                </c:pt>
                <c:pt idx="88">
                  <c:v>44313</c:v>
                </c:pt>
                <c:pt idx="89">
                  <c:v>44313</c:v>
                </c:pt>
                <c:pt idx="90">
                  <c:v>44313</c:v>
                </c:pt>
                <c:pt idx="91">
                  <c:v>44313</c:v>
                </c:pt>
                <c:pt idx="92">
                  <c:v>44313</c:v>
                </c:pt>
                <c:pt idx="93">
                  <c:v>44313</c:v>
                </c:pt>
                <c:pt idx="94">
                  <c:v>44313</c:v>
                </c:pt>
                <c:pt idx="95">
                  <c:v>44313</c:v>
                </c:pt>
                <c:pt idx="96">
                  <c:v>44313</c:v>
                </c:pt>
                <c:pt idx="97">
                  <c:v>44313</c:v>
                </c:pt>
                <c:pt idx="98">
                  <c:v>44313</c:v>
                </c:pt>
                <c:pt idx="99">
                  <c:v>44313</c:v>
                </c:pt>
                <c:pt idx="100">
                  <c:v>44313</c:v>
                </c:pt>
                <c:pt idx="101">
                  <c:v>44313</c:v>
                </c:pt>
                <c:pt idx="102">
                  <c:v>44313</c:v>
                </c:pt>
                <c:pt idx="103">
                  <c:v>44313</c:v>
                </c:pt>
                <c:pt idx="104">
                  <c:v>44313</c:v>
                </c:pt>
                <c:pt idx="105">
                  <c:v>44313</c:v>
                </c:pt>
                <c:pt idx="106">
                  <c:v>44313</c:v>
                </c:pt>
                <c:pt idx="107">
                  <c:v>44313</c:v>
                </c:pt>
                <c:pt idx="108">
                  <c:v>44313</c:v>
                </c:pt>
                <c:pt idx="109">
                  <c:v>44313</c:v>
                </c:pt>
                <c:pt idx="110">
                  <c:v>44313</c:v>
                </c:pt>
                <c:pt idx="111">
                  <c:v>44313</c:v>
                </c:pt>
                <c:pt idx="112">
                  <c:v>44313</c:v>
                </c:pt>
                <c:pt idx="113">
                  <c:v>44313</c:v>
                </c:pt>
                <c:pt idx="114">
                  <c:v>44313</c:v>
                </c:pt>
                <c:pt idx="115">
                  <c:v>44313</c:v>
                </c:pt>
                <c:pt idx="116">
                  <c:v>44313</c:v>
                </c:pt>
                <c:pt idx="117">
                  <c:v>44313</c:v>
                </c:pt>
                <c:pt idx="118">
                  <c:v>44313</c:v>
                </c:pt>
                <c:pt idx="119">
                  <c:v>44313</c:v>
                </c:pt>
                <c:pt idx="120">
                  <c:v>44313</c:v>
                </c:pt>
                <c:pt idx="121">
                  <c:v>44313</c:v>
                </c:pt>
                <c:pt idx="122">
                  <c:v>44313</c:v>
                </c:pt>
                <c:pt idx="123">
                  <c:v>44313</c:v>
                </c:pt>
                <c:pt idx="124">
                  <c:v>44313</c:v>
                </c:pt>
                <c:pt idx="125">
                  <c:v>44313</c:v>
                </c:pt>
                <c:pt idx="126">
                  <c:v>44313</c:v>
                </c:pt>
                <c:pt idx="127">
                  <c:v>44313</c:v>
                </c:pt>
                <c:pt idx="128">
                  <c:v>44313</c:v>
                </c:pt>
                <c:pt idx="129">
                  <c:v>44313</c:v>
                </c:pt>
                <c:pt idx="130">
                  <c:v>44313</c:v>
                </c:pt>
                <c:pt idx="131">
                  <c:v>44313</c:v>
                </c:pt>
                <c:pt idx="132">
                  <c:v>44313</c:v>
                </c:pt>
                <c:pt idx="133">
                  <c:v>44313</c:v>
                </c:pt>
                <c:pt idx="134">
                  <c:v>44313</c:v>
                </c:pt>
                <c:pt idx="135">
                  <c:v>44313</c:v>
                </c:pt>
                <c:pt idx="136">
                  <c:v>44313</c:v>
                </c:pt>
                <c:pt idx="137">
                  <c:v>44313</c:v>
                </c:pt>
                <c:pt idx="138">
                  <c:v>44313</c:v>
                </c:pt>
                <c:pt idx="139">
                  <c:v>44313</c:v>
                </c:pt>
                <c:pt idx="140">
                  <c:v>44313</c:v>
                </c:pt>
                <c:pt idx="141">
                  <c:v>44313</c:v>
                </c:pt>
                <c:pt idx="142">
                  <c:v>44313</c:v>
                </c:pt>
                <c:pt idx="143">
                  <c:v>44313</c:v>
                </c:pt>
                <c:pt idx="144">
                  <c:v>44313</c:v>
                </c:pt>
                <c:pt idx="145">
                  <c:v>44313</c:v>
                </c:pt>
                <c:pt idx="146">
                  <c:v>44313</c:v>
                </c:pt>
                <c:pt idx="147">
                  <c:v>44313</c:v>
                </c:pt>
                <c:pt idx="148">
                  <c:v>44313</c:v>
                </c:pt>
                <c:pt idx="149">
                  <c:v>44313</c:v>
                </c:pt>
                <c:pt idx="150">
                  <c:v>44313</c:v>
                </c:pt>
                <c:pt idx="151">
                  <c:v>44313</c:v>
                </c:pt>
                <c:pt idx="152">
                  <c:v>44313</c:v>
                </c:pt>
                <c:pt idx="153">
                  <c:v>44313</c:v>
                </c:pt>
                <c:pt idx="154">
                  <c:v>44313</c:v>
                </c:pt>
                <c:pt idx="155">
                  <c:v>44313</c:v>
                </c:pt>
                <c:pt idx="156">
                  <c:v>44313</c:v>
                </c:pt>
                <c:pt idx="157">
                  <c:v>44313</c:v>
                </c:pt>
                <c:pt idx="158">
                  <c:v>44313</c:v>
                </c:pt>
                <c:pt idx="159">
                  <c:v>44313</c:v>
                </c:pt>
                <c:pt idx="160">
                  <c:v>44313</c:v>
                </c:pt>
                <c:pt idx="161">
                  <c:v>44313</c:v>
                </c:pt>
                <c:pt idx="162">
                  <c:v>44313</c:v>
                </c:pt>
                <c:pt idx="163">
                  <c:v>44313</c:v>
                </c:pt>
                <c:pt idx="164">
                  <c:v>44313</c:v>
                </c:pt>
                <c:pt idx="165">
                  <c:v>44313</c:v>
                </c:pt>
                <c:pt idx="166">
                  <c:v>44313</c:v>
                </c:pt>
                <c:pt idx="167">
                  <c:v>44313</c:v>
                </c:pt>
                <c:pt idx="168">
                  <c:v>44313</c:v>
                </c:pt>
                <c:pt idx="169">
                  <c:v>44313</c:v>
                </c:pt>
                <c:pt idx="170">
                  <c:v>44313</c:v>
                </c:pt>
                <c:pt idx="171">
                  <c:v>44313</c:v>
                </c:pt>
                <c:pt idx="172">
                  <c:v>44313</c:v>
                </c:pt>
                <c:pt idx="173">
                  <c:v>44313</c:v>
                </c:pt>
                <c:pt idx="174">
                  <c:v>44313</c:v>
                </c:pt>
                <c:pt idx="175">
                  <c:v>44313</c:v>
                </c:pt>
                <c:pt idx="176">
                  <c:v>44313</c:v>
                </c:pt>
                <c:pt idx="177">
                  <c:v>44313</c:v>
                </c:pt>
                <c:pt idx="178">
                  <c:v>44313</c:v>
                </c:pt>
                <c:pt idx="179">
                  <c:v>44313</c:v>
                </c:pt>
                <c:pt idx="180">
                  <c:v>44313</c:v>
                </c:pt>
                <c:pt idx="181">
                  <c:v>44313</c:v>
                </c:pt>
                <c:pt idx="182">
                  <c:v>44313</c:v>
                </c:pt>
                <c:pt idx="183">
                  <c:v>44313</c:v>
                </c:pt>
                <c:pt idx="184">
                  <c:v>44313</c:v>
                </c:pt>
                <c:pt idx="185">
                  <c:v>44313</c:v>
                </c:pt>
                <c:pt idx="186">
                  <c:v>44313</c:v>
                </c:pt>
                <c:pt idx="187">
                  <c:v>44313</c:v>
                </c:pt>
                <c:pt idx="188">
                  <c:v>44313</c:v>
                </c:pt>
                <c:pt idx="189">
                  <c:v>44313</c:v>
                </c:pt>
                <c:pt idx="190">
                  <c:v>44313</c:v>
                </c:pt>
                <c:pt idx="191">
                  <c:v>44313</c:v>
                </c:pt>
                <c:pt idx="192">
                  <c:v>44313</c:v>
                </c:pt>
                <c:pt idx="193">
                  <c:v>44313</c:v>
                </c:pt>
                <c:pt idx="194">
                  <c:v>44313</c:v>
                </c:pt>
                <c:pt idx="195">
                  <c:v>44313</c:v>
                </c:pt>
                <c:pt idx="196">
                  <c:v>44313</c:v>
                </c:pt>
                <c:pt idx="197">
                  <c:v>44313</c:v>
                </c:pt>
                <c:pt idx="198">
                  <c:v>44313</c:v>
                </c:pt>
                <c:pt idx="199">
                  <c:v>44313</c:v>
                </c:pt>
                <c:pt idx="200">
                  <c:v>44313</c:v>
                </c:pt>
                <c:pt idx="201">
                  <c:v>44313</c:v>
                </c:pt>
                <c:pt idx="202">
                  <c:v>44313</c:v>
                </c:pt>
                <c:pt idx="203">
                  <c:v>44313</c:v>
                </c:pt>
                <c:pt idx="204">
                  <c:v>44313</c:v>
                </c:pt>
                <c:pt idx="205">
                  <c:v>44313</c:v>
                </c:pt>
                <c:pt idx="206">
                  <c:v>44313</c:v>
                </c:pt>
                <c:pt idx="207">
                  <c:v>44313</c:v>
                </c:pt>
                <c:pt idx="208">
                  <c:v>44313</c:v>
                </c:pt>
                <c:pt idx="209">
                  <c:v>44313</c:v>
                </c:pt>
                <c:pt idx="210">
                  <c:v>44313</c:v>
                </c:pt>
                <c:pt idx="211">
                  <c:v>44313</c:v>
                </c:pt>
                <c:pt idx="212">
                  <c:v>44313</c:v>
                </c:pt>
                <c:pt idx="213">
                  <c:v>44313</c:v>
                </c:pt>
                <c:pt idx="214">
                  <c:v>44313</c:v>
                </c:pt>
                <c:pt idx="215">
                  <c:v>44313</c:v>
                </c:pt>
                <c:pt idx="216">
                  <c:v>44313</c:v>
                </c:pt>
                <c:pt idx="217">
                  <c:v>44313</c:v>
                </c:pt>
                <c:pt idx="218">
                  <c:v>44313</c:v>
                </c:pt>
                <c:pt idx="219">
                  <c:v>44313</c:v>
                </c:pt>
                <c:pt idx="220">
                  <c:v>44313</c:v>
                </c:pt>
                <c:pt idx="221">
                  <c:v>44313</c:v>
                </c:pt>
                <c:pt idx="222">
                  <c:v>44313</c:v>
                </c:pt>
                <c:pt idx="223">
                  <c:v>44313</c:v>
                </c:pt>
                <c:pt idx="224">
                  <c:v>44313</c:v>
                </c:pt>
                <c:pt idx="225">
                  <c:v>44313</c:v>
                </c:pt>
                <c:pt idx="226">
                  <c:v>44313</c:v>
                </c:pt>
                <c:pt idx="227">
                  <c:v>44313</c:v>
                </c:pt>
                <c:pt idx="228">
                  <c:v>44313</c:v>
                </c:pt>
                <c:pt idx="229">
                  <c:v>44313</c:v>
                </c:pt>
                <c:pt idx="230">
                  <c:v>44313</c:v>
                </c:pt>
                <c:pt idx="231">
                  <c:v>44313</c:v>
                </c:pt>
                <c:pt idx="232">
                  <c:v>44313</c:v>
                </c:pt>
                <c:pt idx="233">
                  <c:v>44313</c:v>
                </c:pt>
                <c:pt idx="234">
                  <c:v>44313</c:v>
                </c:pt>
                <c:pt idx="235">
                  <c:v>44313</c:v>
                </c:pt>
                <c:pt idx="236">
                  <c:v>44313</c:v>
                </c:pt>
                <c:pt idx="237">
                  <c:v>44313</c:v>
                </c:pt>
                <c:pt idx="238">
                  <c:v>44313</c:v>
                </c:pt>
                <c:pt idx="239">
                  <c:v>44313</c:v>
                </c:pt>
                <c:pt idx="240">
                  <c:v>44313</c:v>
                </c:pt>
                <c:pt idx="241">
                  <c:v>44313</c:v>
                </c:pt>
                <c:pt idx="242">
                  <c:v>44313</c:v>
                </c:pt>
                <c:pt idx="243">
                  <c:v>44313</c:v>
                </c:pt>
                <c:pt idx="244">
                  <c:v>44313</c:v>
                </c:pt>
                <c:pt idx="245">
                  <c:v>44313</c:v>
                </c:pt>
                <c:pt idx="246">
                  <c:v>44313</c:v>
                </c:pt>
                <c:pt idx="247">
                  <c:v>44313</c:v>
                </c:pt>
                <c:pt idx="248">
                  <c:v>44313</c:v>
                </c:pt>
                <c:pt idx="249">
                  <c:v>44313</c:v>
                </c:pt>
                <c:pt idx="250">
                  <c:v>44313</c:v>
                </c:pt>
                <c:pt idx="251">
                  <c:v>44313</c:v>
                </c:pt>
                <c:pt idx="252">
                  <c:v>44313</c:v>
                </c:pt>
                <c:pt idx="253">
                  <c:v>44313</c:v>
                </c:pt>
                <c:pt idx="254">
                  <c:v>44313</c:v>
                </c:pt>
                <c:pt idx="255">
                  <c:v>44313</c:v>
                </c:pt>
                <c:pt idx="256">
                  <c:v>44313</c:v>
                </c:pt>
                <c:pt idx="257">
                  <c:v>44313</c:v>
                </c:pt>
                <c:pt idx="258">
                  <c:v>44313</c:v>
                </c:pt>
                <c:pt idx="259">
                  <c:v>44313</c:v>
                </c:pt>
                <c:pt idx="260">
                  <c:v>44313</c:v>
                </c:pt>
                <c:pt idx="261">
                  <c:v>44313</c:v>
                </c:pt>
                <c:pt idx="262">
                  <c:v>44313</c:v>
                </c:pt>
                <c:pt idx="263">
                  <c:v>44313</c:v>
                </c:pt>
                <c:pt idx="264">
                  <c:v>44313</c:v>
                </c:pt>
                <c:pt idx="265">
                  <c:v>44313</c:v>
                </c:pt>
                <c:pt idx="266">
                  <c:v>44313</c:v>
                </c:pt>
                <c:pt idx="267">
                  <c:v>44313</c:v>
                </c:pt>
                <c:pt idx="268">
                  <c:v>44313</c:v>
                </c:pt>
                <c:pt idx="269">
                  <c:v>44313</c:v>
                </c:pt>
                <c:pt idx="270">
                  <c:v>44313</c:v>
                </c:pt>
                <c:pt idx="271">
                  <c:v>44313</c:v>
                </c:pt>
                <c:pt idx="272">
                  <c:v>44313</c:v>
                </c:pt>
                <c:pt idx="273">
                  <c:v>44313</c:v>
                </c:pt>
                <c:pt idx="274">
                  <c:v>44313</c:v>
                </c:pt>
                <c:pt idx="275">
                  <c:v>44313</c:v>
                </c:pt>
                <c:pt idx="276">
                  <c:v>44313</c:v>
                </c:pt>
                <c:pt idx="277">
                  <c:v>44313</c:v>
                </c:pt>
                <c:pt idx="278">
                  <c:v>44313</c:v>
                </c:pt>
                <c:pt idx="279">
                  <c:v>44313</c:v>
                </c:pt>
                <c:pt idx="280">
                  <c:v>44313</c:v>
                </c:pt>
                <c:pt idx="281">
                  <c:v>44313</c:v>
                </c:pt>
                <c:pt idx="282">
                  <c:v>44313</c:v>
                </c:pt>
                <c:pt idx="283">
                  <c:v>44313</c:v>
                </c:pt>
                <c:pt idx="284">
                  <c:v>44313</c:v>
                </c:pt>
                <c:pt idx="285">
                  <c:v>44313</c:v>
                </c:pt>
                <c:pt idx="286">
                  <c:v>44313</c:v>
                </c:pt>
                <c:pt idx="287">
                  <c:v>44313</c:v>
                </c:pt>
                <c:pt idx="288">
                  <c:v>44313</c:v>
                </c:pt>
                <c:pt idx="289">
                  <c:v>44313</c:v>
                </c:pt>
                <c:pt idx="290">
                  <c:v>44313</c:v>
                </c:pt>
                <c:pt idx="291">
                  <c:v>44313</c:v>
                </c:pt>
                <c:pt idx="292">
                  <c:v>44313</c:v>
                </c:pt>
                <c:pt idx="293">
                  <c:v>44313</c:v>
                </c:pt>
                <c:pt idx="294">
                  <c:v>44313</c:v>
                </c:pt>
                <c:pt idx="295">
                  <c:v>44313</c:v>
                </c:pt>
                <c:pt idx="296">
                  <c:v>44313</c:v>
                </c:pt>
                <c:pt idx="297">
                  <c:v>44313</c:v>
                </c:pt>
                <c:pt idx="298">
                  <c:v>44313</c:v>
                </c:pt>
                <c:pt idx="299">
                  <c:v>44313</c:v>
                </c:pt>
                <c:pt idx="300">
                  <c:v>44313</c:v>
                </c:pt>
                <c:pt idx="301">
                  <c:v>44313</c:v>
                </c:pt>
                <c:pt idx="302">
                  <c:v>44313</c:v>
                </c:pt>
                <c:pt idx="303">
                  <c:v>44313</c:v>
                </c:pt>
                <c:pt idx="304">
                  <c:v>44313</c:v>
                </c:pt>
                <c:pt idx="305">
                  <c:v>44313</c:v>
                </c:pt>
                <c:pt idx="306">
                  <c:v>44313</c:v>
                </c:pt>
                <c:pt idx="307">
                  <c:v>44313</c:v>
                </c:pt>
                <c:pt idx="308">
                  <c:v>44313</c:v>
                </c:pt>
                <c:pt idx="309">
                  <c:v>44313</c:v>
                </c:pt>
                <c:pt idx="310">
                  <c:v>44313</c:v>
                </c:pt>
                <c:pt idx="311">
                  <c:v>44313</c:v>
                </c:pt>
                <c:pt idx="312">
                  <c:v>44313</c:v>
                </c:pt>
                <c:pt idx="313">
                  <c:v>44313</c:v>
                </c:pt>
                <c:pt idx="314">
                  <c:v>44313</c:v>
                </c:pt>
                <c:pt idx="315">
                  <c:v>44313</c:v>
                </c:pt>
                <c:pt idx="316">
                  <c:v>44313</c:v>
                </c:pt>
                <c:pt idx="317">
                  <c:v>44313</c:v>
                </c:pt>
                <c:pt idx="318">
                  <c:v>44313</c:v>
                </c:pt>
                <c:pt idx="319">
                  <c:v>44313</c:v>
                </c:pt>
                <c:pt idx="320">
                  <c:v>44313</c:v>
                </c:pt>
                <c:pt idx="321">
                  <c:v>44313</c:v>
                </c:pt>
                <c:pt idx="322">
                  <c:v>44313</c:v>
                </c:pt>
                <c:pt idx="323">
                  <c:v>44313</c:v>
                </c:pt>
                <c:pt idx="324">
                  <c:v>44313</c:v>
                </c:pt>
                <c:pt idx="325">
                  <c:v>44313</c:v>
                </c:pt>
                <c:pt idx="326">
                  <c:v>44313</c:v>
                </c:pt>
                <c:pt idx="327">
                  <c:v>44313</c:v>
                </c:pt>
                <c:pt idx="328">
                  <c:v>44313</c:v>
                </c:pt>
                <c:pt idx="329">
                  <c:v>44313</c:v>
                </c:pt>
                <c:pt idx="330">
                  <c:v>44313</c:v>
                </c:pt>
                <c:pt idx="331">
                  <c:v>44313</c:v>
                </c:pt>
                <c:pt idx="332">
                  <c:v>44313</c:v>
                </c:pt>
                <c:pt idx="333">
                  <c:v>44313</c:v>
                </c:pt>
                <c:pt idx="334">
                  <c:v>44313</c:v>
                </c:pt>
                <c:pt idx="335">
                  <c:v>44313</c:v>
                </c:pt>
                <c:pt idx="336">
                  <c:v>44313</c:v>
                </c:pt>
                <c:pt idx="337">
                  <c:v>44313</c:v>
                </c:pt>
                <c:pt idx="338">
                  <c:v>44313</c:v>
                </c:pt>
                <c:pt idx="339">
                  <c:v>44313</c:v>
                </c:pt>
                <c:pt idx="340">
                  <c:v>44313</c:v>
                </c:pt>
                <c:pt idx="341">
                  <c:v>44313</c:v>
                </c:pt>
                <c:pt idx="342">
                  <c:v>44313</c:v>
                </c:pt>
                <c:pt idx="343">
                  <c:v>44313</c:v>
                </c:pt>
                <c:pt idx="344">
                  <c:v>44313</c:v>
                </c:pt>
                <c:pt idx="345">
                  <c:v>44313</c:v>
                </c:pt>
                <c:pt idx="346">
                  <c:v>44313</c:v>
                </c:pt>
                <c:pt idx="347">
                  <c:v>44313</c:v>
                </c:pt>
                <c:pt idx="348">
                  <c:v>44313</c:v>
                </c:pt>
                <c:pt idx="349">
                  <c:v>44313</c:v>
                </c:pt>
                <c:pt idx="350">
                  <c:v>44313</c:v>
                </c:pt>
                <c:pt idx="351">
                  <c:v>44313</c:v>
                </c:pt>
                <c:pt idx="352">
                  <c:v>44313</c:v>
                </c:pt>
                <c:pt idx="353">
                  <c:v>44313</c:v>
                </c:pt>
                <c:pt idx="354">
                  <c:v>44313</c:v>
                </c:pt>
                <c:pt idx="355">
                  <c:v>44313</c:v>
                </c:pt>
                <c:pt idx="356">
                  <c:v>44313</c:v>
                </c:pt>
                <c:pt idx="357">
                  <c:v>44313</c:v>
                </c:pt>
                <c:pt idx="358">
                  <c:v>44313</c:v>
                </c:pt>
                <c:pt idx="359">
                  <c:v>44313</c:v>
                </c:pt>
                <c:pt idx="360">
                  <c:v>44313</c:v>
                </c:pt>
                <c:pt idx="361">
                  <c:v>44313</c:v>
                </c:pt>
                <c:pt idx="362">
                  <c:v>44313</c:v>
                </c:pt>
                <c:pt idx="363">
                  <c:v>44313</c:v>
                </c:pt>
                <c:pt idx="364">
                  <c:v>44313</c:v>
                </c:pt>
                <c:pt idx="365">
                  <c:v>44313</c:v>
                </c:pt>
                <c:pt idx="366">
                  <c:v>44313</c:v>
                </c:pt>
                <c:pt idx="367">
                  <c:v>44313</c:v>
                </c:pt>
                <c:pt idx="368">
                  <c:v>44313</c:v>
                </c:pt>
                <c:pt idx="369">
                  <c:v>44313</c:v>
                </c:pt>
                <c:pt idx="370">
                  <c:v>44313</c:v>
                </c:pt>
                <c:pt idx="371">
                  <c:v>44313</c:v>
                </c:pt>
                <c:pt idx="372">
                  <c:v>44313</c:v>
                </c:pt>
                <c:pt idx="373">
                  <c:v>44313</c:v>
                </c:pt>
                <c:pt idx="374">
                  <c:v>44313</c:v>
                </c:pt>
                <c:pt idx="375">
                  <c:v>44313</c:v>
                </c:pt>
                <c:pt idx="376">
                  <c:v>44313</c:v>
                </c:pt>
                <c:pt idx="377">
                  <c:v>44313</c:v>
                </c:pt>
                <c:pt idx="378">
                  <c:v>44313</c:v>
                </c:pt>
                <c:pt idx="379">
                  <c:v>44313</c:v>
                </c:pt>
                <c:pt idx="380">
                  <c:v>44313</c:v>
                </c:pt>
                <c:pt idx="381">
                  <c:v>44313</c:v>
                </c:pt>
                <c:pt idx="382">
                  <c:v>44313</c:v>
                </c:pt>
                <c:pt idx="383">
                  <c:v>44313</c:v>
                </c:pt>
                <c:pt idx="384">
                  <c:v>44313</c:v>
                </c:pt>
                <c:pt idx="385">
                  <c:v>44313</c:v>
                </c:pt>
                <c:pt idx="386">
                  <c:v>44313</c:v>
                </c:pt>
                <c:pt idx="387">
                  <c:v>44313</c:v>
                </c:pt>
                <c:pt idx="388">
                  <c:v>44313</c:v>
                </c:pt>
                <c:pt idx="389">
                  <c:v>44313</c:v>
                </c:pt>
                <c:pt idx="390">
                  <c:v>44313</c:v>
                </c:pt>
                <c:pt idx="391">
                  <c:v>44313</c:v>
                </c:pt>
                <c:pt idx="392">
                  <c:v>44313</c:v>
                </c:pt>
                <c:pt idx="393">
                  <c:v>44313</c:v>
                </c:pt>
                <c:pt idx="394">
                  <c:v>44313</c:v>
                </c:pt>
                <c:pt idx="395">
                  <c:v>44313</c:v>
                </c:pt>
                <c:pt idx="396">
                  <c:v>44313</c:v>
                </c:pt>
                <c:pt idx="397">
                  <c:v>44313</c:v>
                </c:pt>
                <c:pt idx="398">
                  <c:v>44313</c:v>
                </c:pt>
                <c:pt idx="399">
                  <c:v>44313</c:v>
                </c:pt>
                <c:pt idx="400">
                  <c:v>44313</c:v>
                </c:pt>
                <c:pt idx="401">
                  <c:v>44313</c:v>
                </c:pt>
                <c:pt idx="402">
                  <c:v>44313</c:v>
                </c:pt>
                <c:pt idx="403">
                  <c:v>44313</c:v>
                </c:pt>
                <c:pt idx="404">
                  <c:v>44313</c:v>
                </c:pt>
                <c:pt idx="405">
                  <c:v>44313</c:v>
                </c:pt>
                <c:pt idx="406">
                  <c:v>44313</c:v>
                </c:pt>
                <c:pt idx="407">
                  <c:v>44313</c:v>
                </c:pt>
                <c:pt idx="408">
                  <c:v>44313</c:v>
                </c:pt>
                <c:pt idx="409">
                  <c:v>44313</c:v>
                </c:pt>
                <c:pt idx="410">
                  <c:v>44313</c:v>
                </c:pt>
                <c:pt idx="411">
                  <c:v>44313</c:v>
                </c:pt>
                <c:pt idx="412">
                  <c:v>44313</c:v>
                </c:pt>
                <c:pt idx="413">
                  <c:v>44313</c:v>
                </c:pt>
                <c:pt idx="414">
                  <c:v>44313</c:v>
                </c:pt>
                <c:pt idx="415">
                  <c:v>44313</c:v>
                </c:pt>
                <c:pt idx="416">
                  <c:v>44313</c:v>
                </c:pt>
                <c:pt idx="417">
                  <c:v>44313</c:v>
                </c:pt>
                <c:pt idx="418">
                  <c:v>44313</c:v>
                </c:pt>
                <c:pt idx="419">
                  <c:v>44313</c:v>
                </c:pt>
                <c:pt idx="420">
                  <c:v>44313</c:v>
                </c:pt>
                <c:pt idx="421">
                  <c:v>44313</c:v>
                </c:pt>
                <c:pt idx="422">
                  <c:v>44313</c:v>
                </c:pt>
                <c:pt idx="423">
                  <c:v>44313</c:v>
                </c:pt>
                <c:pt idx="424">
                  <c:v>44313</c:v>
                </c:pt>
                <c:pt idx="425">
                  <c:v>44313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44313</c:v>
                </c:pt>
                <c:pt idx="437">
                  <c:v>44313</c:v>
                </c:pt>
                <c:pt idx="438">
                  <c:v>44313</c:v>
                </c:pt>
                <c:pt idx="439">
                  <c:v>44313</c:v>
                </c:pt>
                <c:pt idx="440">
                  <c:v>44313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44313</c:v>
                </c:pt>
                <c:pt idx="1">
                  <c:v>44313</c:v>
                </c:pt>
                <c:pt idx="2">
                  <c:v>44313</c:v>
                </c:pt>
                <c:pt idx="3">
                  <c:v>44313</c:v>
                </c:pt>
                <c:pt idx="4">
                  <c:v>44313</c:v>
                </c:pt>
                <c:pt idx="5">
                  <c:v>44313</c:v>
                </c:pt>
                <c:pt idx="6">
                  <c:v>44313</c:v>
                </c:pt>
                <c:pt idx="7">
                  <c:v>44313</c:v>
                </c:pt>
                <c:pt idx="8">
                  <c:v>44313</c:v>
                </c:pt>
                <c:pt idx="9">
                  <c:v>44313</c:v>
                </c:pt>
                <c:pt idx="10">
                  <c:v>44313</c:v>
                </c:pt>
                <c:pt idx="11">
                  <c:v>44313</c:v>
                </c:pt>
                <c:pt idx="12">
                  <c:v>44313</c:v>
                </c:pt>
                <c:pt idx="13">
                  <c:v>44313</c:v>
                </c:pt>
                <c:pt idx="14">
                  <c:v>44313</c:v>
                </c:pt>
                <c:pt idx="15">
                  <c:v>44313</c:v>
                </c:pt>
                <c:pt idx="16">
                  <c:v>44313</c:v>
                </c:pt>
                <c:pt idx="17">
                  <c:v>44313</c:v>
                </c:pt>
                <c:pt idx="18">
                  <c:v>44313</c:v>
                </c:pt>
                <c:pt idx="19">
                  <c:v>44313</c:v>
                </c:pt>
                <c:pt idx="20">
                  <c:v>44313</c:v>
                </c:pt>
                <c:pt idx="21">
                  <c:v>44313</c:v>
                </c:pt>
                <c:pt idx="22">
                  <c:v>44313</c:v>
                </c:pt>
                <c:pt idx="23">
                  <c:v>44313</c:v>
                </c:pt>
                <c:pt idx="24">
                  <c:v>44313</c:v>
                </c:pt>
                <c:pt idx="25">
                  <c:v>44313</c:v>
                </c:pt>
                <c:pt idx="26">
                  <c:v>44313</c:v>
                </c:pt>
                <c:pt idx="27">
                  <c:v>44313</c:v>
                </c:pt>
                <c:pt idx="28">
                  <c:v>44313</c:v>
                </c:pt>
                <c:pt idx="29">
                  <c:v>44313</c:v>
                </c:pt>
                <c:pt idx="30">
                  <c:v>44313</c:v>
                </c:pt>
                <c:pt idx="31">
                  <c:v>44313</c:v>
                </c:pt>
                <c:pt idx="32">
                  <c:v>44313</c:v>
                </c:pt>
                <c:pt idx="33">
                  <c:v>44313</c:v>
                </c:pt>
                <c:pt idx="34">
                  <c:v>44313</c:v>
                </c:pt>
                <c:pt idx="35">
                  <c:v>44313</c:v>
                </c:pt>
                <c:pt idx="36">
                  <c:v>44313</c:v>
                </c:pt>
                <c:pt idx="37">
                  <c:v>44313</c:v>
                </c:pt>
                <c:pt idx="38">
                  <c:v>44313</c:v>
                </c:pt>
                <c:pt idx="39">
                  <c:v>44313</c:v>
                </c:pt>
                <c:pt idx="40">
                  <c:v>44313</c:v>
                </c:pt>
                <c:pt idx="41">
                  <c:v>44313</c:v>
                </c:pt>
                <c:pt idx="42">
                  <c:v>44313</c:v>
                </c:pt>
                <c:pt idx="43">
                  <c:v>44313</c:v>
                </c:pt>
                <c:pt idx="44">
                  <c:v>44313</c:v>
                </c:pt>
                <c:pt idx="45">
                  <c:v>44313</c:v>
                </c:pt>
                <c:pt idx="46">
                  <c:v>44313</c:v>
                </c:pt>
                <c:pt idx="47">
                  <c:v>44313</c:v>
                </c:pt>
                <c:pt idx="48">
                  <c:v>44313</c:v>
                </c:pt>
                <c:pt idx="49">
                  <c:v>44313</c:v>
                </c:pt>
                <c:pt idx="50">
                  <c:v>44313</c:v>
                </c:pt>
                <c:pt idx="51">
                  <c:v>44313</c:v>
                </c:pt>
                <c:pt idx="52">
                  <c:v>44313</c:v>
                </c:pt>
                <c:pt idx="53">
                  <c:v>44313</c:v>
                </c:pt>
                <c:pt idx="54">
                  <c:v>44313</c:v>
                </c:pt>
                <c:pt idx="55">
                  <c:v>44313</c:v>
                </c:pt>
                <c:pt idx="56">
                  <c:v>44313</c:v>
                </c:pt>
                <c:pt idx="57">
                  <c:v>44313</c:v>
                </c:pt>
                <c:pt idx="58">
                  <c:v>44313</c:v>
                </c:pt>
                <c:pt idx="59">
                  <c:v>44313</c:v>
                </c:pt>
                <c:pt idx="60">
                  <c:v>44313</c:v>
                </c:pt>
                <c:pt idx="61">
                  <c:v>44313</c:v>
                </c:pt>
                <c:pt idx="62">
                  <c:v>44313</c:v>
                </c:pt>
                <c:pt idx="63">
                  <c:v>44313</c:v>
                </c:pt>
                <c:pt idx="64">
                  <c:v>44313</c:v>
                </c:pt>
                <c:pt idx="65">
                  <c:v>44313</c:v>
                </c:pt>
                <c:pt idx="66">
                  <c:v>44313</c:v>
                </c:pt>
                <c:pt idx="67">
                  <c:v>44313</c:v>
                </c:pt>
                <c:pt idx="68">
                  <c:v>44313</c:v>
                </c:pt>
                <c:pt idx="69">
                  <c:v>44313</c:v>
                </c:pt>
                <c:pt idx="70">
                  <c:v>44313</c:v>
                </c:pt>
                <c:pt idx="71">
                  <c:v>44313</c:v>
                </c:pt>
                <c:pt idx="72">
                  <c:v>44313</c:v>
                </c:pt>
                <c:pt idx="73">
                  <c:v>44313</c:v>
                </c:pt>
                <c:pt idx="74">
                  <c:v>44313</c:v>
                </c:pt>
                <c:pt idx="75">
                  <c:v>44313</c:v>
                </c:pt>
                <c:pt idx="76">
                  <c:v>44313</c:v>
                </c:pt>
                <c:pt idx="77">
                  <c:v>44313</c:v>
                </c:pt>
                <c:pt idx="78">
                  <c:v>44313</c:v>
                </c:pt>
                <c:pt idx="79">
                  <c:v>44313</c:v>
                </c:pt>
                <c:pt idx="80">
                  <c:v>44313</c:v>
                </c:pt>
                <c:pt idx="81">
                  <c:v>44313</c:v>
                </c:pt>
                <c:pt idx="82">
                  <c:v>44313</c:v>
                </c:pt>
                <c:pt idx="83">
                  <c:v>44313</c:v>
                </c:pt>
                <c:pt idx="84">
                  <c:v>44313</c:v>
                </c:pt>
                <c:pt idx="85">
                  <c:v>44313</c:v>
                </c:pt>
                <c:pt idx="86">
                  <c:v>44313</c:v>
                </c:pt>
                <c:pt idx="87">
                  <c:v>44313</c:v>
                </c:pt>
                <c:pt idx="88">
                  <c:v>44313</c:v>
                </c:pt>
                <c:pt idx="89">
                  <c:v>44313</c:v>
                </c:pt>
                <c:pt idx="90">
                  <c:v>44313</c:v>
                </c:pt>
                <c:pt idx="91">
                  <c:v>44313</c:v>
                </c:pt>
                <c:pt idx="92">
                  <c:v>44313</c:v>
                </c:pt>
                <c:pt idx="93">
                  <c:v>44313</c:v>
                </c:pt>
                <c:pt idx="94">
                  <c:v>44313</c:v>
                </c:pt>
                <c:pt idx="95">
                  <c:v>44313</c:v>
                </c:pt>
                <c:pt idx="96">
                  <c:v>44313</c:v>
                </c:pt>
                <c:pt idx="97">
                  <c:v>44313</c:v>
                </c:pt>
                <c:pt idx="98">
                  <c:v>44313</c:v>
                </c:pt>
                <c:pt idx="99">
                  <c:v>44313</c:v>
                </c:pt>
                <c:pt idx="100">
                  <c:v>44313</c:v>
                </c:pt>
                <c:pt idx="101">
                  <c:v>44313</c:v>
                </c:pt>
                <c:pt idx="102">
                  <c:v>44313</c:v>
                </c:pt>
                <c:pt idx="103">
                  <c:v>44313</c:v>
                </c:pt>
                <c:pt idx="104">
                  <c:v>44313</c:v>
                </c:pt>
                <c:pt idx="105">
                  <c:v>44313</c:v>
                </c:pt>
                <c:pt idx="106">
                  <c:v>44313</c:v>
                </c:pt>
                <c:pt idx="107">
                  <c:v>44313</c:v>
                </c:pt>
                <c:pt idx="108">
                  <c:v>44313</c:v>
                </c:pt>
                <c:pt idx="109">
                  <c:v>44313</c:v>
                </c:pt>
                <c:pt idx="110">
                  <c:v>44313</c:v>
                </c:pt>
                <c:pt idx="111">
                  <c:v>44313</c:v>
                </c:pt>
                <c:pt idx="112">
                  <c:v>44313</c:v>
                </c:pt>
                <c:pt idx="113">
                  <c:v>44313</c:v>
                </c:pt>
                <c:pt idx="114">
                  <c:v>44313</c:v>
                </c:pt>
                <c:pt idx="115">
                  <c:v>44313</c:v>
                </c:pt>
                <c:pt idx="116">
                  <c:v>44313</c:v>
                </c:pt>
                <c:pt idx="117">
                  <c:v>44313</c:v>
                </c:pt>
                <c:pt idx="118">
                  <c:v>44313</c:v>
                </c:pt>
                <c:pt idx="119">
                  <c:v>44313</c:v>
                </c:pt>
                <c:pt idx="120">
                  <c:v>44313</c:v>
                </c:pt>
                <c:pt idx="121">
                  <c:v>44313</c:v>
                </c:pt>
                <c:pt idx="122">
                  <c:v>44313</c:v>
                </c:pt>
                <c:pt idx="123">
                  <c:v>44313</c:v>
                </c:pt>
                <c:pt idx="124">
                  <c:v>44313</c:v>
                </c:pt>
                <c:pt idx="125">
                  <c:v>44313</c:v>
                </c:pt>
                <c:pt idx="126">
                  <c:v>44313</c:v>
                </c:pt>
                <c:pt idx="127">
                  <c:v>44313</c:v>
                </c:pt>
                <c:pt idx="128">
                  <c:v>44313</c:v>
                </c:pt>
                <c:pt idx="129">
                  <c:v>44313</c:v>
                </c:pt>
                <c:pt idx="130">
                  <c:v>44313</c:v>
                </c:pt>
                <c:pt idx="131">
                  <c:v>44313</c:v>
                </c:pt>
                <c:pt idx="132">
                  <c:v>44313</c:v>
                </c:pt>
                <c:pt idx="133">
                  <c:v>44313</c:v>
                </c:pt>
                <c:pt idx="134">
                  <c:v>44313</c:v>
                </c:pt>
                <c:pt idx="135">
                  <c:v>44313</c:v>
                </c:pt>
                <c:pt idx="136">
                  <c:v>44313</c:v>
                </c:pt>
                <c:pt idx="137">
                  <c:v>44313</c:v>
                </c:pt>
                <c:pt idx="138">
                  <c:v>44313</c:v>
                </c:pt>
                <c:pt idx="139">
                  <c:v>44313</c:v>
                </c:pt>
                <c:pt idx="140">
                  <c:v>44313</c:v>
                </c:pt>
                <c:pt idx="141">
                  <c:v>44313</c:v>
                </c:pt>
                <c:pt idx="142">
                  <c:v>44313</c:v>
                </c:pt>
                <c:pt idx="143">
                  <c:v>44313</c:v>
                </c:pt>
                <c:pt idx="144">
                  <c:v>44313</c:v>
                </c:pt>
                <c:pt idx="145">
                  <c:v>44313</c:v>
                </c:pt>
                <c:pt idx="146">
                  <c:v>44313</c:v>
                </c:pt>
                <c:pt idx="147">
                  <c:v>44313</c:v>
                </c:pt>
                <c:pt idx="148">
                  <c:v>44313</c:v>
                </c:pt>
                <c:pt idx="149">
                  <c:v>44313</c:v>
                </c:pt>
                <c:pt idx="150">
                  <c:v>44313</c:v>
                </c:pt>
                <c:pt idx="151">
                  <c:v>44313</c:v>
                </c:pt>
                <c:pt idx="152">
                  <c:v>44313</c:v>
                </c:pt>
                <c:pt idx="153">
                  <c:v>44313</c:v>
                </c:pt>
                <c:pt idx="154">
                  <c:v>44313</c:v>
                </c:pt>
                <c:pt idx="155">
                  <c:v>44313</c:v>
                </c:pt>
                <c:pt idx="156">
                  <c:v>44313</c:v>
                </c:pt>
                <c:pt idx="157">
                  <c:v>44313</c:v>
                </c:pt>
                <c:pt idx="158">
                  <c:v>44313</c:v>
                </c:pt>
                <c:pt idx="159">
                  <c:v>44313</c:v>
                </c:pt>
                <c:pt idx="160">
                  <c:v>44313</c:v>
                </c:pt>
                <c:pt idx="161">
                  <c:v>44313</c:v>
                </c:pt>
                <c:pt idx="162">
                  <c:v>44313</c:v>
                </c:pt>
                <c:pt idx="163">
                  <c:v>44313</c:v>
                </c:pt>
                <c:pt idx="164">
                  <c:v>44313</c:v>
                </c:pt>
                <c:pt idx="165">
                  <c:v>44313</c:v>
                </c:pt>
                <c:pt idx="166">
                  <c:v>44313</c:v>
                </c:pt>
                <c:pt idx="167">
                  <c:v>44313</c:v>
                </c:pt>
                <c:pt idx="168">
                  <c:v>44313</c:v>
                </c:pt>
                <c:pt idx="169">
                  <c:v>44313</c:v>
                </c:pt>
                <c:pt idx="170">
                  <c:v>44313</c:v>
                </c:pt>
                <c:pt idx="171">
                  <c:v>44313</c:v>
                </c:pt>
                <c:pt idx="172">
                  <c:v>44313</c:v>
                </c:pt>
                <c:pt idx="173">
                  <c:v>44313</c:v>
                </c:pt>
                <c:pt idx="174">
                  <c:v>44313</c:v>
                </c:pt>
                <c:pt idx="175">
                  <c:v>44313</c:v>
                </c:pt>
                <c:pt idx="176">
                  <c:v>44313</c:v>
                </c:pt>
                <c:pt idx="177">
                  <c:v>44313</c:v>
                </c:pt>
                <c:pt idx="178">
                  <c:v>44313</c:v>
                </c:pt>
                <c:pt idx="179">
                  <c:v>44313</c:v>
                </c:pt>
                <c:pt idx="180">
                  <c:v>44313</c:v>
                </c:pt>
                <c:pt idx="181">
                  <c:v>44313</c:v>
                </c:pt>
                <c:pt idx="182">
                  <c:v>44313</c:v>
                </c:pt>
                <c:pt idx="183">
                  <c:v>44313</c:v>
                </c:pt>
                <c:pt idx="184">
                  <c:v>44313</c:v>
                </c:pt>
                <c:pt idx="185">
                  <c:v>44313</c:v>
                </c:pt>
                <c:pt idx="186">
                  <c:v>44313</c:v>
                </c:pt>
                <c:pt idx="187">
                  <c:v>44313</c:v>
                </c:pt>
                <c:pt idx="188">
                  <c:v>44313</c:v>
                </c:pt>
                <c:pt idx="189">
                  <c:v>44313</c:v>
                </c:pt>
                <c:pt idx="190">
                  <c:v>44313</c:v>
                </c:pt>
                <c:pt idx="191">
                  <c:v>44313</c:v>
                </c:pt>
                <c:pt idx="192">
                  <c:v>44313</c:v>
                </c:pt>
                <c:pt idx="193">
                  <c:v>44313</c:v>
                </c:pt>
                <c:pt idx="194">
                  <c:v>44313</c:v>
                </c:pt>
                <c:pt idx="195">
                  <c:v>44313</c:v>
                </c:pt>
                <c:pt idx="196">
                  <c:v>44313</c:v>
                </c:pt>
                <c:pt idx="197">
                  <c:v>44313</c:v>
                </c:pt>
                <c:pt idx="198">
                  <c:v>44313</c:v>
                </c:pt>
                <c:pt idx="199">
                  <c:v>44313</c:v>
                </c:pt>
                <c:pt idx="200">
                  <c:v>44313</c:v>
                </c:pt>
                <c:pt idx="201">
                  <c:v>44313</c:v>
                </c:pt>
                <c:pt idx="202">
                  <c:v>44313</c:v>
                </c:pt>
                <c:pt idx="203">
                  <c:v>44313</c:v>
                </c:pt>
                <c:pt idx="204">
                  <c:v>44313</c:v>
                </c:pt>
                <c:pt idx="205">
                  <c:v>44313</c:v>
                </c:pt>
                <c:pt idx="206">
                  <c:v>44313</c:v>
                </c:pt>
                <c:pt idx="207">
                  <c:v>44313</c:v>
                </c:pt>
                <c:pt idx="208">
                  <c:v>44313</c:v>
                </c:pt>
                <c:pt idx="209">
                  <c:v>44313</c:v>
                </c:pt>
                <c:pt idx="210">
                  <c:v>44313</c:v>
                </c:pt>
                <c:pt idx="211">
                  <c:v>44313</c:v>
                </c:pt>
                <c:pt idx="212">
                  <c:v>44313</c:v>
                </c:pt>
                <c:pt idx="213">
                  <c:v>44313</c:v>
                </c:pt>
                <c:pt idx="214">
                  <c:v>44313</c:v>
                </c:pt>
                <c:pt idx="215">
                  <c:v>44313</c:v>
                </c:pt>
                <c:pt idx="216">
                  <c:v>44313</c:v>
                </c:pt>
                <c:pt idx="217">
                  <c:v>44313</c:v>
                </c:pt>
                <c:pt idx="218">
                  <c:v>44313</c:v>
                </c:pt>
                <c:pt idx="219">
                  <c:v>44313</c:v>
                </c:pt>
                <c:pt idx="220">
                  <c:v>44313</c:v>
                </c:pt>
                <c:pt idx="221">
                  <c:v>44313</c:v>
                </c:pt>
                <c:pt idx="222">
                  <c:v>44313</c:v>
                </c:pt>
                <c:pt idx="223">
                  <c:v>44313</c:v>
                </c:pt>
                <c:pt idx="224">
                  <c:v>44313</c:v>
                </c:pt>
                <c:pt idx="225">
                  <c:v>44313</c:v>
                </c:pt>
                <c:pt idx="226">
                  <c:v>44313</c:v>
                </c:pt>
                <c:pt idx="227">
                  <c:v>44313</c:v>
                </c:pt>
                <c:pt idx="228">
                  <c:v>44313</c:v>
                </c:pt>
                <c:pt idx="229">
                  <c:v>44313</c:v>
                </c:pt>
                <c:pt idx="230">
                  <c:v>44313</c:v>
                </c:pt>
                <c:pt idx="231">
                  <c:v>44313</c:v>
                </c:pt>
                <c:pt idx="232">
                  <c:v>44313</c:v>
                </c:pt>
                <c:pt idx="233">
                  <c:v>44313</c:v>
                </c:pt>
                <c:pt idx="234">
                  <c:v>44313</c:v>
                </c:pt>
                <c:pt idx="235">
                  <c:v>44313</c:v>
                </c:pt>
                <c:pt idx="236">
                  <c:v>44313</c:v>
                </c:pt>
                <c:pt idx="237">
                  <c:v>44313</c:v>
                </c:pt>
                <c:pt idx="238">
                  <c:v>44313</c:v>
                </c:pt>
                <c:pt idx="239">
                  <c:v>44313</c:v>
                </c:pt>
                <c:pt idx="240">
                  <c:v>44313</c:v>
                </c:pt>
                <c:pt idx="241">
                  <c:v>44313</c:v>
                </c:pt>
                <c:pt idx="242">
                  <c:v>44313</c:v>
                </c:pt>
                <c:pt idx="243">
                  <c:v>44313</c:v>
                </c:pt>
                <c:pt idx="244">
                  <c:v>44313</c:v>
                </c:pt>
                <c:pt idx="245">
                  <c:v>44313</c:v>
                </c:pt>
                <c:pt idx="246">
                  <c:v>44313</c:v>
                </c:pt>
                <c:pt idx="247">
                  <c:v>44313</c:v>
                </c:pt>
                <c:pt idx="248">
                  <c:v>44313</c:v>
                </c:pt>
                <c:pt idx="249">
                  <c:v>44313</c:v>
                </c:pt>
                <c:pt idx="250">
                  <c:v>44313</c:v>
                </c:pt>
                <c:pt idx="251">
                  <c:v>44313</c:v>
                </c:pt>
                <c:pt idx="252">
                  <c:v>44313</c:v>
                </c:pt>
                <c:pt idx="253">
                  <c:v>44313</c:v>
                </c:pt>
                <c:pt idx="254">
                  <c:v>44313</c:v>
                </c:pt>
                <c:pt idx="255">
                  <c:v>44313</c:v>
                </c:pt>
                <c:pt idx="256">
                  <c:v>44313</c:v>
                </c:pt>
                <c:pt idx="257">
                  <c:v>44313</c:v>
                </c:pt>
                <c:pt idx="258">
                  <c:v>44313</c:v>
                </c:pt>
                <c:pt idx="259">
                  <c:v>44313</c:v>
                </c:pt>
                <c:pt idx="260">
                  <c:v>44313</c:v>
                </c:pt>
                <c:pt idx="261">
                  <c:v>44313</c:v>
                </c:pt>
                <c:pt idx="262">
                  <c:v>44313</c:v>
                </c:pt>
                <c:pt idx="263">
                  <c:v>44313</c:v>
                </c:pt>
                <c:pt idx="264">
                  <c:v>44313</c:v>
                </c:pt>
                <c:pt idx="265">
                  <c:v>44313</c:v>
                </c:pt>
                <c:pt idx="266">
                  <c:v>44313</c:v>
                </c:pt>
                <c:pt idx="267">
                  <c:v>44313</c:v>
                </c:pt>
                <c:pt idx="268">
                  <c:v>44313</c:v>
                </c:pt>
                <c:pt idx="269">
                  <c:v>44313</c:v>
                </c:pt>
                <c:pt idx="270">
                  <c:v>44313</c:v>
                </c:pt>
                <c:pt idx="271">
                  <c:v>44313</c:v>
                </c:pt>
                <c:pt idx="272">
                  <c:v>44313</c:v>
                </c:pt>
                <c:pt idx="273">
                  <c:v>44313</c:v>
                </c:pt>
                <c:pt idx="274">
                  <c:v>44313</c:v>
                </c:pt>
                <c:pt idx="275">
                  <c:v>44313</c:v>
                </c:pt>
                <c:pt idx="276">
                  <c:v>44313</c:v>
                </c:pt>
                <c:pt idx="277">
                  <c:v>44313</c:v>
                </c:pt>
                <c:pt idx="278">
                  <c:v>44313</c:v>
                </c:pt>
                <c:pt idx="279">
                  <c:v>44313</c:v>
                </c:pt>
                <c:pt idx="280">
                  <c:v>44313</c:v>
                </c:pt>
                <c:pt idx="281">
                  <c:v>44313</c:v>
                </c:pt>
                <c:pt idx="282">
                  <c:v>44313</c:v>
                </c:pt>
                <c:pt idx="283">
                  <c:v>44313</c:v>
                </c:pt>
                <c:pt idx="284">
                  <c:v>44313</c:v>
                </c:pt>
                <c:pt idx="285">
                  <c:v>44313</c:v>
                </c:pt>
                <c:pt idx="286">
                  <c:v>44313</c:v>
                </c:pt>
                <c:pt idx="287">
                  <c:v>44313</c:v>
                </c:pt>
                <c:pt idx="288">
                  <c:v>44313</c:v>
                </c:pt>
                <c:pt idx="289">
                  <c:v>44313</c:v>
                </c:pt>
                <c:pt idx="290">
                  <c:v>44313</c:v>
                </c:pt>
                <c:pt idx="291">
                  <c:v>44313</c:v>
                </c:pt>
                <c:pt idx="292">
                  <c:v>44313</c:v>
                </c:pt>
                <c:pt idx="293">
                  <c:v>44313</c:v>
                </c:pt>
                <c:pt idx="294">
                  <c:v>44313</c:v>
                </c:pt>
                <c:pt idx="295">
                  <c:v>44313</c:v>
                </c:pt>
                <c:pt idx="296">
                  <c:v>44313</c:v>
                </c:pt>
                <c:pt idx="297">
                  <c:v>44313</c:v>
                </c:pt>
                <c:pt idx="298">
                  <c:v>44313</c:v>
                </c:pt>
                <c:pt idx="299">
                  <c:v>44313</c:v>
                </c:pt>
                <c:pt idx="300">
                  <c:v>44313</c:v>
                </c:pt>
                <c:pt idx="301">
                  <c:v>44313</c:v>
                </c:pt>
                <c:pt idx="302">
                  <c:v>44313</c:v>
                </c:pt>
                <c:pt idx="303">
                  <c:v>44313</c:v>
                </c:pt>
                <c:pt idx="304">
                  <c:v>44313</c:v>
                </c:pt>
                <c:pt idx="305">
                  <c:v>44313</c:v>
                </c:pt>
                <c:pt idx="306">
                  <c:v>44313</c:v>
                </c:pt>
                <c:pt idx="307">
                  <c:v>44313</c:v>
                </c:pt>
                <c:pt idx="308">
                  <c:v>44313</c:v>
                </c:pt>
                <c:pt idx="309">
                  <c:v>44313</c:v>
                </c:pt>
                <c:pt idx="310">
                  <c:v>44313</c:v>
                </c:pt>
                <c:pt idx="311">
                  <c:v>44313</c:v>
                </c:pt>
                <c:pt idx="312">
                  <c:v>44313</c:v>
                </c:pt>
                <c:pt idx="313">
                  <c:v>44313</c:v>
                </c:pt>
                <c:pt idx="314">
                  <c:v>44313</c:v>
                </c:pt>
                <c:pt idx="315">
                  <c:v>44313</c:v>
                </c:pt>
                <c:pt idx="316">
                  <c:v>44313</c:v>
                </c:pt>
                <c:pt idx="317">
                  <c:v>44313</c:v>
                </c:pt>
                <c:pt idx="318">
                  <c:v>44313</c:v>
                </c:pt>
                <c:pt idx="319">
                  <c:v>44313</c:v>
                </c:pt>
                <c:pt idx="320">
                  <c:v>44313</c:v>
                </c:pt>
                <c:pt idx="321">
                  <c:v>44313</c:v>
                </c:pt>
                <c:pt idx="322">
                  <c:v>44313</c:v>
                </c:pt>
                <c:pt idx="323">
                  <c:v>44313</c:v>
                </c:pt>
                <c:pt idx="324">
                  <c:v>44313</c:v>
                </c:pt>
                <c:pt idx="325">
                  <c:v>44313</c:v>
                </c:pt>
                <c:pt idx="326">
                  <c:v>44313</c:v>
                </c:pt>
                <c:pt idx="327">
                  <c:v>44313</c:v>
                </c:pt>
                <c:pt idx="328">
                  <c:v>44313</c:v>
                </c:pt>
                <c:pt idx="329">
                  <c:v>44313</c:v>
                </c:pt>
                <c:pt idx="330">
                  <c:v>44313</c:v>
                </c:pt>
                <c:pt idx="331">
                  <c:v>44313</c:v>
                </c:pt>
                <c:pt idx="332">
                  <c:v>44313</c:v>
                </c:pt>
                <c:pt idx="333">
                  <c:v>44313</c:v>
                </c:pt>
                <c:pt idx="334">
                  <c:v>44313</c:v>
                </c:pt>
                <c:pt idx="335">
                  <c:v>44313</c:v>
                </c:pt>
                <c:pt idx="336">
                  <c:v>44313</c:v>
                </c:pt>
                <c:pt idx="337">
                  <c:v>44313</c:v>
                </c:pt>
                <c:pt idx="338">
                  <c:v>44313</c:v>
                </c:pt>
                <c:pt idx="339">
                  <c:v>44313</c:v>
                </c:pt>
                <c:pt idx="340">
                  <c:v>44313</c:v>
                </c:pt>
                <c:pt idx="341">
                  <c:v>44313</c:v>
                </c:pt>
                <c:pt idx="342">
                  <c:v>44313</c:v>
                </c:pt>
                <c:pt idx="343">
                  <c:v>44313</c:v>
                </c:pt>
                <c:pt idx="344">
                  <c:v>44313</c:v>
                </c:pt>
                <c:pt idx="345">
                  <c:v>44313</c:v>
                </c:pt>
                <c:pt idx="346">
                  <c:v>44313</c:v>
                </c:pt>
                <c:pt idx="347">
                  <c:v>44313</c:v>
                </c:pt>
                <c:pt idx="348">
                  <c:v>44313</c:v>
                </c:pt>
                <c:pt idx="349">
                  <c:v>44313</c:v>
                </c:pt>
                <c:pt idx="350">
                  <c:v>44313</c:v>
                </c:pt>
                <c:pt idx="351">
                  <c:v>44313</c:v>
                </c:pt>
                <c:pt idx="352">
                  <c:v>44313</c:v>
                </c:pt>
                <c:pt idx="353">
                  <c:v>44313</c:v>
                </c:pt>
                <c:pt idx="354">
                  <c:v>44313</c:v>
                </c:pt>
                <c:pt idx="355">
                  <c:v>44313</c:v>
                </c:pt>
                <c:pt idx="356">
                  <c:v>44313</c:v>
                </c:pt>
                <c:pt idx="357">
                  <c:v>44313</c:v>
                </c:pt>
                <c:pt idx="358">
                  <c:v>44313</c:v>
                </c:pt>
                <c:pt idx="359">
                  <c:v>44313</c:v>
                </c:pt>
                <c:pt idx="360">
                  <c:v>44313</c:v>
                </c:pt>
                <c:pt idx="361">
                  <c:v>44313</c:v>
                </c:pt>
                <c:pt idx="362">
                  <c:v>44313</c:v>
                </c:pt>
                <c:pt idx="363">
                  <c:v>44313</c:v>
                </c:pt>
                <c:pt idx="364">
                  <c:v>44313</c:v>
                </c:pt>
                <c:pt idx="365">
                  <c:v>44313</c:v>
                </c:pt>
                <c:pt idx="366">
                  <c:v>44313</c:v>
                </c:pt>
                <c:pt idx="367">
                  <c:v>44313</c:v>
                </c:pt>
                <c:pt idx="368">
                  <c:v>44313</c:v>
                </c:pt>
                <c:pt idx="369">
                  <c:v>44313</c:v>
                </c:pt>
                <c:pt idx="370">
                  <c:v>44313</c:v>
                </c:pt>
                <c:pt idx="371">
                  <c:v>44313</c:v>
                </c:pt>
                <c:pt idx="372">
                  <c:v>44313</c:v>
                </c:pt>
                <c:pt idx="373">
                  <c:v>44313</c:v>
                </c:pt>
                <c:pt idx="374">
                  <c:v>44313</c:v>
                </c:pt>
                <c:pt idx="375">
                  <c:v>44313</c:v>
                </c:pt>
                <c:pt idx="376">
                  <c:v>44313</c:v>
                </c:pt>
                <c:pt idx="377">
                  <c:v>44313</c:v>
                </c:pt>
                <c:pt idx="378">
                  <c:v>44313</c:v>
                </c:pt>
                <c:pt idx="379">
                  <c:v>44313</c:v>
                </c:pt>
                <c:pt idx="380">
                  <c:v>44313</c:v>
                </c:pt>
                <c:pt idx="381">
                  <c:v>44313</c:v>
                </c:pt>
                <c:pt idx="382">
                  <c:v>44313</c:v>
                </c:pt>
                <c:pt idx="383">
                  <c:v>44313</c:v>
                </c:pt>
                <c:pt idx="384">
                  <c:v>44313</c:v>
                </c:pt>
                <c:pt idx="385">
                  <c:v>44313</c:v>
                </c:pt>
                <c:pt idx="386">
                  <c:v>44313</c:v>
                </c:pt>
                <c:pt idx="387">
                  <c:v>44313</c:v>
                </c:pt>
                <c:pt idx="388">
                  <c:v>44313</c:v>
                </c:pt>
                <c:pt idx="389">
                  <c:v>44313</c:v>
                </c:pt>
                <c:pt idx="390">
                  <c:v>44313</c:v>
                </c:pt>
                <c:pt idx="391">
                  <c:v>44313</c:v>
                </c:pt>
                <c:pt idx="392">
                  <c:v>44313</c:v>
                </c:pt>
                <c:pt idx="393">
                  <c:v>44313</c:v>
                </c:pt>
                <c:pt idx="394">
                  <c:v>44313</c:v>
                </c:pt>
                <c:pt idx="395">
                  <c:v>44313</c:v>
                </c:pt>
                <c:pt idx="396">
                  <c:v>44313</c:v>
                </c:pt>
                <c:pt idx="397">
                  <c:v>44313</c:v>
                </c:pt>
                <c:pt idx="398">
                  <c:v>44313</c:v>
                </c:pt>
                <c:pt idx="399">
                  <c:v>44313</c:v>
                </c:pt>
                <c:pt idx="400">
                  <c:v>44313</c:v>
                </c:pt>
                <c:pt idx="401">
                  <c:v>44313</c:v>
                </c:pt>
                <c:pt idx="402">
                  <c:v>44313</c:v>
                </c:pt>
                <c:pt idx="403">
                  <c:v>44313</c:v>
                </c:pt>
                <c:pt idx="404">
                  <c:v>44313</c:v>
                </c:pt>
                <c:pt idx="405">
                  <c:v>44313</c:v>
                </c:pt>
                <c:pt idx="406">
                  <c:v>44313</c:v>
                </c:pt>
                <c:pt idx="407">
                  <c:v>44313</c:v>
                </c:pt>
                <c:pt idx="408">
                  <c:v>44313</c:v>
                </c:pt>
                <c:pt idx="409">
                  <c:v>44313</c:v>
                </c:pt>
                <c:pt idx="410">
                  <c:v>44313</c:v>
                </c:pt>
                <c:pt idx="411">
                  <c:v>44313</c:v>
                </c:pt>
                <c:pt idx="412">
                  <c:v>44313</c:v>
                </c:pt>
                <c:pt idx="413">
                  <c:v>44313</c:v>
                </c:pt>
                <c:pt idx="414">
                  <c:v>44313</c:v>
                </c:pt>
                <c:pt idx="415">
                  <c:v>44313</c:v>
                </c:pt>
                <c:pt idx="416">
                  <c:v>44313</c:v>
                </c:pt>
                <c:pt idx="417">
                  <c:v>44313</c:v>
                </c:pt>
                <c:pt idx="418">
                  <c:v>44313</c:v>
                </c:pt>
                <c:pt idx="419">
                  <c:v>44313</c:v>
                </c:pt>
                <c:pt idx="420">
                  <c:v>44313</c:v>
                </c:pt>
                <c:pt idx="421">
                  <c:v>44313</c:v>
                </c:pt>
                <c:pt idx="422">
                  <c:v>44313</c:v>
                </c:pt>
                <c:pt idx="423">
                  <c:v>44313</c:v>
                </c:pt>
                <c:pt idx="424">
                  <c:v>44313</c:v>
                </c:pt>
                <c:pt idx="425">
                  <c:v>44313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44313</c:v>
                </c:pt>
                <c:pt idx="437">
                  <c:v>44313</c:v>
                </c:pt>
                <c:pt idx="438">
                  <c:v>44313</c:v>
                </c:pt>
                <c:pt idx="439">
                  <c:v>44313</c:v>
                </c:pt>
                <c:pt idx="440">
                  <c:v>44313</c:v>
                </c:pt>
              </c:numCache>
            </c:numRef>
          </c:xVal>
          <c:yVal>
            <c:numRef>
              <c:f>RegInd!$CP$10:$CP$450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578.28571428571433</c:v>
                </c:pt>
                <c:pt idx="427">
                  <c:v>570.14285714285722</c:v>
                </c:pt>
                <c:pt idx="428">
                  <c:v>562</c:v>
                </c:pt>
                <c:pt idx="429">
                  <c:v>553.85714285714289</c:v>
                </c:pt>
                <c:pt idx="430">
                  <c:v>545.71428571428578</c:v>
                </c:pt>
                <c:pt idx="431">
                  <c:v>537.57142857142867</c:v>
                </c:pt>
                <c:pt idx="432">
                  <c:v>529.42857142857144</c:v>
                </c:pt>
                <c:pt idx="433">
                  <c:v>521.28571428571433</c:v>
                </c:pt>
                <c:pt idx="434">
                  <c:v>513.14285714285722</c:v>
                </c:pt>
                <c:pt idx="435">
                  <c:v>505.00000000000006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918784"/>
        <c:axId val="186920320"/>
      </c:scatterChart>
      <c:valAx>
        <c:axId val="18691878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920320"/>
        <c:crosses val="autoZero"/>
        <c:crossBetween val="midCat"/>
      </c:valAx>
      <c:valAx>
        <c:axId val="186920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918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928512"/>
        <c:axId val="187053184"/>
      </c:scatterChart>
      <c:valAx>
        <c:axId val="1869285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7053184"/>
        <c:crosses val="autoZero"/>
        <c:crossBetween val="midCat"/>
        <c:majorUnit val="7"/>
      </c:valAx>
      <c:valAx>
        <c:axId val="187053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6928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091200"/>
        <c:axId val="187093376"/>
      </c:scatterChart>
      <c:valAx>
        <c:axId val="187091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7093376"/>
        <c:crosses val="autoZero"/>
        <c:crossBetween val="midCat"/>
        <c:majorUnit val="28"/>
      </c:valAx>
      <c:valAx>
        <c:axId val="187093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7091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175680"/>
        <c:axId val="187177216"/>
      </c:scatterChart>
      <c:valAx>
        <c:axId val="18717568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7177216"/>
        <c:crosses val="autoZero"/>
        <c:crossBetween val="midCat"/>
        <c:majorUnit val="7"/>
        <c:minorUnit val="1"/>
      </c:valAx>
      <c:valAx>
        <c:axId val="187177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175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223424"/>
        <c:axId val="187233792"/>
      </c:scatterChart>
      <c:valAx>
        <c:axId val="1872234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7233792"/>
        <c:crosses val="autoZero"/>
        <c:crossBetween val="midCat"/>
        <c:majorUnit val="28"/>
      </c:valAx>
      <c:valAx>
        <c:axId val="187233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223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328384"/>
        <c:axId val="187329920"/>
      </c:scatterChart>
      <c:valAx>
        <c:axId val="18732838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7329920"/>
        <c:crosses val="autoZero"/>
        <c:crossBetween val="midCat"/>
        <c:majorUnit val="7"/>
        <c:minorUnit val="1"/>
      </c:valAx>
      <c:valAx>
        <c:axId val="187329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328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437824"/>
        <c:axId val="187439744"/>
      </c:scatterChart>
      <c:valAx>
        <c:axId val="187437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7439744"/>
        <c:crosses val="autoZero"/>
        <c:crossBetween val="midCat"/>
        <c:majorUnit val="28"/>
      </c:valAx>
      <c:valAx>
        <c:axId val="187439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743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489664"/>
        <c:axId val="187495552"/>
      </c:scatterChart>
      <c:valAx>
        <c:axId val="18748966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7495552"/>
        <c:crosses val="autoZero"/>
        <c:crossBetween val="midCat"/>
        <c:majorUnit val="7"/>
        <c:minorUnit val="1"/>
      </c:valAx>
      <c:valAx>
        <c:axId val="187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489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582720"/>
        <c:axId val="187593088"/>
      </c:scatterChart>
      <c:valAx>
        <c:axId val="187582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7593088"/>
        <c:crosses val="autoZero"/>
        <c:crossBetween val="midCat"/>
        <c:majorUnit val="28"/>
      </c:valAx>
      <c:valAx>
        <c:axId val="187593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582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08544"/>
        <c:axId val="187710080"/>
      </c:scatterChart>
      <c:valAx>
        <c:axId val="1877085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7710080"/>
        <c:crosses val="autoZero"/>
        <c:crossBetween val="midCat"/>
        <c:majorUnit val="28"/>
        <c:minorUnit val="7"/>
      </c:valAx>
      <c:valAx>
        <c:axId val="187710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7708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31328"/>
        <c:axId val="187753600"/>
      </c:scatterChart>
      <c:valAx>
        <c:axId val="1877313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7753600"/>
        <c:crosses val="autoZero"/>
        <c:crossBetween val="midCat"/>
        <c:majorUnit val="28"/>
        <c:minorUnit val="7"/>
      </c:valAx>
      <c:valAx>
        <c:axId val="18775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7731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290560"/>
        <c:axId val="188292096"/>
      </c:scatterChart>
      <c:valAx>
        <c:axId val="18829056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292096"/>
        <c:crosses val="autoZero"/>
        <c:crossBetween val="midCat"/>
        <c:majorUnit val="7"/>
        <c:minorUnit val="1"/>
      </c:valAx>
      <c:valAx>
        <c:axId val="18829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290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313984"/>
        <c:axId val="188315904"/>
      </c:scatterChart>
      <c:valAx>
        <c:axId val="188313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315904"/>
        <c:crosses val="autoZero"/>
        <c:crossBetween val="midCat"/>
        <c:majorUnit val="28"/>
      </c:valAx>
      <c:valAx>
        <c:axId val="188315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313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520320"/>
        <c:axId val="188522496"/>
      </c:scatterChart>
      <c:valAx>
        <c:axId val="18852032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88522496"/>
        <c:crosses val="autoZero"/>
        <c:crossBetween val="midCat"/>
        <c:majorUnit val="28"/>
        <c:minorUnit val="7"/>
      </c:valAx>
      <c:valAx>
        <c:axId val="188522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85203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44313</c:v>
                </c:pt>
                <c:pt idx="1">
                  <c:v>44330.094656488553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-14.281887755102041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809984"/>
        <c:axId val="188811520"/>
      </c:scatterChart>
      <c:valAx>
        <c:axId val="1888099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811520"/>
        <c:crosses val="autoZero"/>
        <c:crossBetween val="midCat"/>
        <c:majorUnit val="5"/>
        <c:minorUnit val="1"/>
      </c:valAx>
      <c:valAx>
        <c:axId val="18881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80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44313</c:v>
                </c:pt>
                <c:pt idx="1">
                  <c:v>44321.524897959185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-13.32015306122463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841984"/>
        <c:axId val="188843520"/>
      </c:scatterChart>
      <c:valAx>
        <c:axId val="1888419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843520"/>
        <c:crosses val="autoZero"/>
        <c:crossBetween val="midCat"/>
        <c:majorUnit val="5"/>
        <c:minorUnit val="1"/>
      </c:valAx>
      <c:valAx>
        <c:axId val="188843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84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44313</c:v>
                </c:pt>
                <c:pt idx="1">
                  <c:v>44313</c:v>
                </c:pt>
                <c:pt idx="2">
                  <c:v>44313</c:v>
                </c:pt>
                <c:pt idx="3">
                  <c:v>44313</c:v>
                </c:pt>
                <c:pt idx="4">
                  <c:v>44313</c:v>
                </c:pt>
                <c:pt idx="5">
                  <c:v>44313</c:v>
                </c:pt>
                <c:pt idx="6">
                  <c:v>44313</c:v>
                </c:pt>
                <c:pt idx="7">
                  <c:v>44313</c:v>
                </c:pt>
                <c:pt idx="8">
                  <c:v>44313</c:v>
                </c:pt>
                <c:pt idx="9">
                  <c:v>44313</c:v>
                </c:pt>
                <c:pt idx="10">
                  <c:v>44313</c:v>
                </c:pt>
                <c:pt idx="11">
                  <c:v>44313</c:v>
                </c:pt>
                <c:pt idx="12">
                  <c:v>44313</c:v>
                </c:pt>
                <c:pt idx="13">
                  <c:v>44313</c:v>
                </c:pt>
                <c:pt idx="14">
                  <c:v>44313</c:v>
                </c:pt>
                <c:pt idx="15">
                  <c:v>44313</c:v>
                </c:pt>
                <c:pt idx="16">
                  <c:v>44313</c:v>
                </c:pt>
                <c:pt idx="17">
                  <c:v>44313</c:v>
                </c:pt>
                <c:pt idx="18">
                  <c:v>44313</c:v>
                </c:pt>
                <c:pt idx="19">
                  <c:v>44313</c:v>
                </c:pt>
                <c:pt idx="20">
                  <c:v>44313</c:v>
                </c:pt>
                <c:pt idx="21">
                  <c:v>44313</c:v>
                </c:pt>
                <c:pt idx="22">
                  <c:v>44313</c:v>
                </c:pt>
                <c:pt idx="23">
                  <c:v>44313</c:v>
                </c:pt>
                <c:pt idx="24">
                  <c:v>44313</c:v>
                </c:pt>
                <c:pt idx="25">
                  <c:v>44313</c:v>
                </c:pt>
                <c:pt idx="26">
                  <c:v>44313</c:v>
                </c:pt>
                <c:pt idx="27">
                  <c:v>44313</c:v>
                </c:pt>
                <c:pt idx="28">
                  <c:v>44313</c:v>
                </c:pt>
                <c:pt idx="29">
                  <c:v>44313</c:v>
                </c:pt>
                <c:pt idx="30">
                  <c:v>44313</c:v>
                </c:pt>
                <c:pt idx="31">
                  <c:v>44313</c:v>
                </c:pt>
                <c:pt idx="32">
                  <c:v>44313</c:v>
                </c:pt>
                <c:pt idx="33">
                  <c:v>44313</c:v>
                </c:pt>
                <c:pt idx="34">
                  <c:v>44313</c:v>
                </c:pt>
                <c:pt idx="35">
                  <c:v>44313</c:v>
                </c:pt>
                <c:pt idx="36">
                  <c:v>44313</c:v>
                </c:pt>
                <c:pt idx="37">
                  <c:v>44313</c:v>
                </c:pt>
                <c:pt idx="38">
                  <c:v>44313</c:v>
                </c:pt>
                <c:pt idx="39">
                  <c:v>44313</c:v>
                </c:pt>
                <c:pt idx="40">
                  <c:v>44313</c:v>
                </c:pt>
                <c:pt idx="41">
                  <c:v>44313</c:v>
                </c:pt>
                <c:pt idx="42">
                  <c:v>44313</c:v>
                </c:pt>
                <c:pt idx="43">
                  <c:v>44313</c:v>
                </c:pt>
                <c:pt idx="44">
                  <c:v>44313</c:v>
                </c:pt>
                <c:pt idx="45">
                  <c:v>44313</c:v>
                </c:pt>
                <c:pt idx="46">
                  <c:v>44313</c:v>
                </c:pt>
                <c:pt idx="47">
                  <c:v>44313</c:v>
                </c:pt>
                <c:pt idx="48">
                  <c:v>44313</c:v>
                </c:pt>
                <c:pt idx="49">
                  <c:v>44313</c:v>
                </c:pt>
                <c:pt idx="50">
                  <c:v>44313</c:v>
                </c:pt>
                <c:pt idx="51">
                  <c:v>44313</c:v>
                </c:pt>
                <c:pt idx="52">
                  <c:v>44313</c:v>
                </c:pt>
                <c:pt idx="53">
                  <c:v>44313</c:v>
                </c:pt>
                <c:pt idx="54">
                  <c:v>44313</c:v>
                </c:pt>
                <c:pt idx="55">
                  <c:v>44313</c:v>
                </c:pt>
                <c:pt idx="56">
                  <c:v>44313</c:v>
                </c:pt>
                <c:pt idx="57">
                  <c:v>44313</c:v>
                </c:pt>
                <c:pt idx="58">
                  <c:v>44313</c:v>
                </c:pt>
                <c:pt idx="59">
                  <c:v>44313</c:v>
                </c:pt>
                <c:pt idx="60">
                  <c:v>44313</c:v>
                </c:pt>
                <c:pt idx="61">
                  <c:v>44313</c:v>
                </c:pt>
                <c:pt idx="62">
                  <c:v>44313</c:v>
                </c:pt>
                <c:pt idx="63">
                  <c:v>44313</c:v>
                </c:pt>
                <c:pt idx="64">
                  <c:v>44313</c:v>
                </c:pt>
                <c:pt idx="65">
                  <c:v>44313</c:v>
                </c:pt>
                <c:pt idx="66">
                  <c:v>44313</c:v>
                </c:pt>
                <c:pt idx="67">
                  <c:v>44313</c:v>
                </c:pt>
                <c:pt idx="68">
                  <c:v>44313</c:v>
                </c:pt>
                <c:pt idx="69">
                  <c:v>44313</c:v>
                </c:pt>
                <c:pt idx="70">
                  <c:v>44313</c:v>
                </c:pt>
                <c:pt idx="71">
                  <c:v>44313</c:v>
                </c:pt>
                <c:pt idx="72">
                  <c:v>44313</c:v>
                </c:pt>
                <c:pt idx="73">
                  <c:v>44313</c:v>
                </c:pt>
                <c:pt idx="74">
                  <c:v>44313</c:v>
                </c:pt>
                <c:pt idx="75">
                  <c:v>44313</c:v>
                </c:pt>
                <c:pt idx="76">
                  <c:v>44313</c:v>
                </c:pt>
                <c:pt idx="77">
                  <c:v>44313</c:v>
                </c:pt>
                <c:pt idx="78">
                  <c:v>44313</c:v>
                </c:pt>
                <c:pt idx="79">
                  <c:v>44313</c:v>
                </c:pt>
                <c:pt idx="80">
                  <c:v>44313</c:v>
                </c:pt>
                <c:pt idx="81">
                  <c:v>44313</c:v>
                </c:pt>
                <c:pt idx="82">
                  <c:v>44313</c:v>
                </c:pt>
                <c:pt idx="83">
                  <c:v>44313</c:v>
                </c:pt>
                <c:pt idx="84">
                  <c:v>44313</c:v>
                </c:pt>
                <c:pt idx="85">
                  <c:v>44313</c:v>
                </c:pt>
                <c:pt idx="86">
                  <c:v>44313</c:v>
                </c:pt>
                <c:pt idx="87">
                  <c:v>44313</c:v>
                </c:pt>
                <c:pt idx="88">
                  <c:v>44313</c:v>
                </c:pt>
                <c:pt idx="89">
                  <c:v>44313</c:v>
                </c:pt>
                <c:pt idx="90">
                  <c:v>44313</c:v>
                </c:pt>
                <c:pt idx="91">
                  <c:v>44313</c:v>
                </c:pt>
                <c:pt idx="92">
                  <c:v>44313</c:v>
                </c:pt>
                <c:pt idx="93">
                  <c:v>44313</c:v>
                </c:pt>
                <c:pt idx="94">
                  <c:v>44313</c:v>
                </c:pt>
                <c:pt idx="95">
                  <c:v>44313</c:v>
                </c:pt>
                <c:pt idx="96">
                  <c:v>44313</c:v>
                </c:pt>
                <c:pt idx="97">
                  <c:v>44313</c:v>
                </c:pt>
                <c:pt idx="98">
                  <c:v>44313</c:v>
                </c:pt>
                <c:pt idx="99">
                  <c:v>44313</c:v>
                </c:pt>
                <c:pt idx="100">
                  <c:v>44313</c:v>
                </c:pt>
                <c:pt idx="101">
                  <c:v>44313</c:v>
                </c:pt>
                <c:pt idx="102">
                  <c:v>44313</c:v>
                </c:pt>
                <c:pt idx="103">
                  <c:v>44313</c:v>
                </c:pt>
                <c:pt idx="104">
                  <c:v>44313</c:v>
                </c:pt>
                <c:pt idx="105">
                  <c:v>44313</c:v>
                </c:pt>
                <c:pt idx="106">
                  <c:v>44313</c:v>
                </c:pt>
                <c:pt idx="107">
                  <c:v>44313</c:v>
                </c:pt>
                <c:pt idx="108">
                  <c:v>44313</c:v>
                </c:pt>
                <c:pt idx="109">
                  <c:v>44313</c:v>
                </c:pt>
                <c:pt idx="110">
                  <c:v>44313</c:v>
                </c:pt>
                <c:pt idx="111">
                  <c:v>44313</c:v>
                </c:pt>
                <c:pt idx="112">
                  <c:v>44313</c:v>
                </c:pt>
                <c:pt idx="113">
                  <c:v>44313</c:v>
                </c:pt>
                <c:pt idx="114">
                  <c:v>44313</c:v>
                </c:pt>
                <c:pt idx="115">
                  <c:v>44313</c:v>
                </c:pt>
                <c:pt idx="116">
                  <c:v>44313</c:v>
                </c:pt>
                <c:pt idx="117">
                  <c:v>44313</c:v>
                </c:pt>
                <c:pt idx="118">
                  <c:v>44313</c:v>
                </c:pt>
                <c:pt idx="119">
                  <c:v>44313</c:v>
                </c:pt>
                <c:pt idx="120">
                  <c:v>44313</c:v>
                </c:pt>
                <c:pt idx="121">
                  <c:v>44313</c:v>
                </c:pt>
                <c:pt idx="122">
                  <c:v>44313</c:v>
                </c:pt>
                <c:pt idx="123">
                  <c:v>44313</c:v>
                </c:pt>
                <c:pt idx="124">
                  <c:v>44313</c:v>
                </c:pt>
                <c:pt idx="125">
                  <c:v>44313</c:v>
                </c:pt>
                <c:pt idx="126">
                  <c:v>44313</c:v>
                </c:pt>
                <c:pt idx="127">
                  <c:v>44313</c:v>
                </c:pt>
                <c:pt idx="128">
                  <c:v>44313</c:v>
                </c:pt>
                <c:pt idx="129">
                  <c:v>44313</c:v>
                </c:pt>
                <c:pt idx="130">
                  <c:v>44313</c:v>
                </c:pt>
                <c:pt idx="131">
                  <c:v>44313</c:v>
                </c:pt>
                <c:pt idx="132">
                  <c:v>44313</c:v>
                </c:pt>
                <c:pt idx="133">
                  <c:v>44313</c:v>
                </c:pt>
                <c:pt idx="134">
                  <c:v>44313</c:v>
                </c:pt>
                <c:pt idx="135">
                  <c:v>44313</c:v>
                </c:pt>
                <c:pt idx="136">
                  <c:v>44313</c:v>
                </c:pt>
                <c:pt idx="137">
                  <c:v>44313</c:v>
                </c:pt>
                <c:pt idx="138">
                  <c:v>44313</c:v>
                </c:pt>
                <c:pt idx="139">
                  <c:v>44313</c:v>
                </c:pt>
                <c:pt idx="140">
                  <c:v>44313</c:v>
                </c:pt>
                <c:pt idx="141">
                  <c:v>44313</c:v>
                </c:pt>
                <c:pt idx="142">
                  <c:v>44313</c:v>
                </c:pt>
                <c:pt idx="143">
                  <c:v>44313</c:v>
                </c:pt>
                <c:pt idx="144">
                  <c:v>44313</c:v>
                </c:pt>
                <c:pt idx="145">
                  <c:v>44313</c:v>
                </c:pt>
                <c:pt idx="146">
                  <c:v>44313</c:v>
                </c:pt>
                <c:pt idx="147">
                  <c:v>44313</c:v>
                </c:pt>
                <c:pt idx="148">
                  <c:v>44313</c:v>
                </c:pt>
                <c:pt idx="149">
                  <c:v>44313</c:v>
                </c:pt>
                <c:pt idx="150">
                  <c:v>44313</c:v>
                </c:pt>
                <c:pt idx="151">
                  <c:v>44313</c:v>
                </c:pt>
                <c:pt idx="152">
                  <c:v>44313</c:v>
                </c:pt>
                <c:pt idx="153">
                  <c:v>44313</c:v>
                </c:pt>
                <c:pt idx="154">
                  <c:v>44313</c:v>
                </c:pt>
                <c:pt idx="155">
                  <c:v>44313</c:v>
                </c:pt>
                <c:pt idx="156">
                  <c:v>44313</c:v>
                </c:pt>
                <c:pt idx="157">
                  <c:v>44313</c:v>
                </c:pt>
                <c:pt idx="158">
                  <c:v>44313</c:v>
                </c:pt>
                <c:pt idx="159">
                  <c:v>44313</c:v>
                </c:pt>
                <c:pt idx="160">
                  <c:v>44313</c:v>
                </c:pt>
                <c:pt idx="161">
                  <c:v>44313</c:v>
                </c:pt>
                <c:pt idx="162">
                  <c:v>44313</c:v>
                </c:pt>
                <c:pt idx="163">
                  <c:v>44313</c:v>
                </c:pt>
                <c:pt idx="164">
                  <c:v>44313</c:v>
                </c:pt>
                <c:pt idx="165">
                  <c:v>44313</c:v>
                </c:pt>
                <c:pt idx="166">
                  <c:v>44313</c:v>
                </c:pt>
                <c:pt idx="167">
                  <c:v>44313</c:v>
                </c:pt>
                <c:pt idx="168">
                  <c:v>44313</c:v>
                </c:pt>
                <c:pt idx="169">
                  <c:v>44313</c:v>
                </c:pt>
                <c:pt idx="170">
                  <c:v>44313</c:v>
                </c:pt>
                <c:pt idx="171">
                  <c:v>44313</c:v>
                </c:pt>
                <c:pt idx="172">
                  <c:v>44313</c:v>
                </c:pt>
                <c:pt idx="173">
                  <c:v>44313</c:v>
                </c:pt>
                <c:pt idx="174">
                  <c:v>44313</c:v>
                </c:pt>
                <c:pt idx="175">
                  <c:v>44313</c:v>
                </c:pt>
                <c:pt idx="176">
                  <c:v>44313</c:v>
                </c:pt>
                <c:pt idx="177">
                  <c:v>44313</c:v>
                </c:pt>
                <c:pt idx="178">
                  <c:v>44313</c:v>
                </c:pt>
                <c:pt idx="179">
                  <c:v>44313</c:v>
                </c:pt>
                <c:pt idx="180">
                  <c:v>44313</c:v>
                </c:pt>
                <c:pt idx="181">
                  <c:v>44313</c:v>
                </c:pt>
                <c:pt idx="182">
                  <c:v>44313</c:v>
                </c:pt>
                <c:pt idx="183">
                  <c:v>44313</c:v>
                </c:pt>
                <c:pt idx="184">
                  <c:v>44313</c:v>
                </c:pt>
                <c:pt idx="185">
                  <c:v>44313</c:v>
                </c:pt>
                <c:pt idx="186">
                  <c:v>44313</c:v>
                </c:pt>
                <c:pt idx="187">
                  <c:v>44313</c:v>
                </c:pt>
                <c:pt idx="188">
                  <c:v>44313</c:v>
                </c:pt>
                <c:pt idx="189">
                  <c:v>44313</c:v>
                </c:pt>
                <c:pt idx="190">
                  <c:v>44313</c:v>
                </c:pt>
                <c:pt idx="191">
                  <c:v>44313</c:v>
                </c:pt>
                <c:pt idx="192">
                  <c:v>44313</c:v>
                </c:pt>
                <c:pt idx="193">
                  <c:v>44313</c:v>
                </c:pt>
                <c:pt idx="194">
                  <c:v>44313</c:v>
                </c:pt>
                <c:pt idx="195">
                  <c:v>44313</c:v>
                </c:pt>
                <c:pt idx="196">
                  <c:v>44313</c:v>
                </c:pt>
                <c:pt idx="197">
                  <c:v>44313</c:v>
                </c:pt>
                <c:pt idx="198">
                  <c:v>44313</c:v>
                </c:pt>
                <c:pt idx="199">
                  <c:v>44313</c:v>
                </c:pt>
                <c:pt idx="200">
                  <c:v>44313</c:v>
                </c:pt>
                <c:pt idx="201">
                  <c:v>44313</c:v>
                </c:pt>
                <c:pt idx="202">
                  <c:v>44313</c:v>
                </c:pt>
                <c:pt idx="203">
                  <c:v>44313</c:v>
                </c:pt>
                <c:pt idx="204">
                  <c:v>44313</c:v>
                </c:pt>
                <c:pt idx="205">
                  <c:v>44313</c:v>
                </c:pt>
                <c:pt idx="206">
                  <c:v>44313</c:v>
                </c:pt>
                <c:pt idx="207">
                  <c:v>44313</c:v>
                </c:pt>
                <c:pt idx="208">
                  <c:v>44313</c:v>
                </c:pt>
                <c:pt idx="209">
                  <c:v>44313</c:v>
                </c:pt>
                <c:pt idx="210">
                  <c:v>44313</c:v>
                </c:pt>
                <c:pt idx="211">
                  <c:v>44313</c:v>
                </c:pt>
                <c:pt idx="212">
                  <c:v>44313</c:v>
                </c:pt>
                <c:pt idx="213">
                  <c:v>44313</c:v>
                </c:pt>
                <c:pt idx="214">
                  <c:v>44313</c:v>
                </c:pt>
                <c:pt idx="215">
                  <c:v>44313</c:v>
                </c:pt>
                <c:pt idx="216">
                  <c:v>44313</c:v>
                </c:pt>
                <c:pt idx="217">
                  <c:v>44313</c:v>
                </c:pt>
                <c:pt idx="218">
                  <c:v>44313</c:v>
                </c:pt>
                <c:pt idx="219">
                  <c:v>44313</c:v>
                </c:pt>
                <c:pt idx="220">
                  <c:v>44313</c:v>
                </c:pt>
                <c:pt idx="221">
                  <c:v>44313</c:v>
                </c:pt>
                <c:pt idx="222">
                  <c:v>44313</c:v>
                </c:pt>
                <c:pt idx="223">
                  <c:v>44313</c:v>
                </c:pt>
                <c:pt idx="224">
                  <c:v>44313</c:v>
                </c:pt>
                <c:pt idx="225">
                  <c:v>44313</c:v>
                </c:pt>
                <c:pt idx="226">
                  <c:v>44313</c:v>
                </c:pt>
                <c:pt idx="227">
                  <c:v>44313</c:v>
                </c:pt>
                <c:pt idx="228">
                  <c:v>44313</c:v>
                </c:pt>
                <c:pt idx="229">
                  <c:v>44313</c:v>
                </c:pt>
                <c:pt idx="230">
                  <c:v>44313</c:v>
                </c:pt>
                <c:pt idx="231">
                  <c:v>44313</c:v>
                </c:pt>
                <c:pt idx="232">
                  <c:v>44313</c:v>
                </c:pt>
                <c:pt idx="233">
                  <c:v>44313</c:v>
                </c:pt>
                <c:pt idx="234">
                  <c:v>44313</c:v>
                </c:pt>
                <c:pt idx="235">
                  <c:v>44313</c:v>
                </c:pt>
                <c:pt idx="236">
                  <c:v>44313</c:v>
                </c:pt>
                <c:pt idx="237">
                  <c:v>44313</c:v>
                </c:pt>
                <c:pt idx="238">
                  <c:v>44313</c:v>
                </c:pt>
                <c:pt idx="239">
                  <c:v>44313</c:v>
                </c:pt>
                <c:pt idx="240">
                  <c:v>44313</c:v>
                </c:pt>
                <c:pt idx="241">
                  <c:v>44313</c:v>
                </c:pt>
                <c:pt idx="242">
                  <c:v>44313</c:v>
                </c:pt>
                <c:pt idx="243">
                  <c:v>44313</c:v>
                </c:pt>
                <c:pt idx="244">
                  <c:v>44313</c:v>
                </c:pt>
                <c:pt idx="245">
                  <c:v>44313</c:v>
                </c:pt>
                <c:pt idx="246">
                  <c:v>44313</c:v>
                </c:pt>
                <c:pt idx="247">
                  <c:v>44313</c:v>
                </c:pt>
                <c:pt idx="248">
                  <c:v>44313</c:v>
                </c:pt>
                <c:pt idx="249">
                  <c:v>44313</c:v>
                </c:pt>
                <c:pt idx="250">
                  <c:v>44313</c:v>
                </c:pt>
                <c:pt idx="251">
                  <c:v>44313</c:v>
                </c:pt>
                <c:pt idx="252">
                  <c:v>44313</c:v>
                </c:pt>
                <c:pt idx="253">
                  <c:v>44313</c:v>
                </c:pt>
                <c:pt idx="254">
                  <c:v>44313</c:v>
                </c:pt>
                <c:pt idx="255">
                  <c:v>44313</c:v>
                </c:pt>
                <c:pt idx="256">
                  <c:v>44313</c:v>
                </c:pt>
                <c:pt idx="257">
                  <c:v>44313</c:v>
                </c:pt>
                <c:pt idx="258">
                  <c:v>44313</c:v>
                </c:pt>
                <c:pt idx="259">
                  <c:v>44313</c:v>
                </c:pt>
                <c:pt idx="260">
                  <c:v>44313</c:v>
                </c:pt>
                <c:pt idx="261">
                  <c:v>44313</c:v>
                </c:pt>
                <c:pt idx="262">
                  <c:v>44313</c:v>
                </c:pt>
                <c:pt idx="263">
                  <c:v>44313</c:v>
                </c:pt>
                <c:pt idx="264">
                  <c:v>44313</c:v>
                </c:pt>
                <c:pt idx="265">
                  <c:v>44313</c:v>
                </c:pt>
                <c:pt idx="266">
                  <c:v>44313</c:v>
                </c:pt>
                <c:pt idx="267">
                  <c:v>44313</c:v>
                </c:pt>
                <c:pt idx="268">
                  <c:v>44313</c:v>
                </c:pt>
                <c:pt idx="269">
                  <c:v>44313</c:v>
                </c:pt>
                <c:pt idx="270">
                  <c:v>44313</c:v>
                </c:pt>
                <c:pt idx="271">
                  <c:v>44313</c:v>
                </c:pt>
                <c:pt idx="272">
                  <c:v>44313</c:v>
                </c:pt>
                <c:pt idx="273">
                  <c:v>44313</c:v>
                </c:pt>
                <c:pt idx="274">
                  <c:v>44313</c:v>
                </c:pt>
                <c:pt idx="275">
                  <c:v>44313</c:v>
                </c:pt>
                <c:pt idx="276">
                  <c:v>44313</c:v>
                </c:pt>
                <c:pt idx="277">
                  <c:v>44313</c:v>
                </c:pt>
                <c:pt idx="278">
                  <c:v>44313</c:v>
                </c:pt>
                <c:pt idx="279">
                  <c:v>44313</c:v>
                </c:pt>
                <c:pt idx="280">
                  <c:v>44313</c:v>
                </c:pt>
                <c:pt idx="281">
                  <c:v>44313</c:v>
                </c:pt>
                <c:pt idx="282">
                  <c:v>44313</c:v>
                </c:pt>
                <c:pt idx="283">
                  <c:v>44313</c:v>
                </c:pt>
                <c:pt idx="284">
                  <c:v>44313</c:v>
                </c:pt>
                <c:pt idx="285">
                  <c:v>44313</c:v>
                </c:pt>
                <c:pt idx="286">
                  <c:v>44313</c:v>
                </c:pt>
                <c:pt idx="287">
                  <c:v>44313</c:v>
                </c:pt>
                <c:pt idx="288">
                  <c:v>44313</c:v>
                </c:pt>
                <c:pt idx="289">
                  <c:v>44313</c:v>
                </c:pt>
                <c:pt idx="290">
                  <c:v>44313</c:v>
                </c:pt>
                <c:pt idx="291">
                  <c:v>44313</c:v>
                </c:pt>
                <c:pt idx="292">
                  <c:v>44313</c:v>
                </c:pt>
                <c:pt idx="293">
                  <c:v>44313</c:v>
                </c:pt>
                <c:pt idx="294">
                  <c:v>44313</c:v>
                </c:pt>
                <c:pt idx="295">
                  <c:v>44313</c:v>
                </c:pt>
                <c:pt idx="296">
                  <c:v>44313</c:v>
                </c:pt>
                <c:pt idx="297">
                  <c:v>44313</c:v>
                </c:pt>
                <c:pt idx="298">
                  <c:v>44313</c:v>
                </c:pt>
                <c:pt idx="299">
                  <c:v>44313</c:v>
                </c:pt>
                <c:pt idx="300">
                  <c:v>44313</c:v>
                </c:pt>
                <c:pt idx="301">
                  <c:v>44313</c:v>
                </c:pt>
                <c:pt idx="302">
                  <c:v>44313</c:v>
                </c:pt>
                <c:pt idx="303">
                  <c:v>44313</c:v>
                </c:pt>
                <c:pt idx="304">
                  <c:v>44313</c:v>
                </c:pt>
                <c:pt idx="305">
                  <c:v>44313</c:v>
                </c:pt>
                <c:pt idx="306">
                  <c:v>44313</c:v>
                </c:pt>
                <c:pt idx="307">
                  <c:v>44313</c:v>
                </c:pt>
                <c:pt idx="308">
                  <c:v>44313</c:v>
                </c:pt>
                <c:pt idx="309">
                  <c:v>44313</c:v>
                </c:pt>
                <c:pt idx="310">
                  <c:v>44313</c:v>
                </c:pt>
                <c:pt idx="311">
                  <c:v>44313</c:v>
                </c:pt>
                <c:pt idx="312">
                  <c:v>44313</c:v>
                </c:pt>
                <c:pt idx="313">
                  <c:v>44313</c:v>
                </c:pt>
                <c:pt idx="314">
                  <c:v>44313</c:v>
                </c:pt>
                <c:pt idx="315">
                  <c:v>44313</c:v>
                </c:pt>
                <c:pt idx="316">
                  <c:v>44313</c:v>
                </c:pt>
                <c:pt idx="317">
                  <c:v>44313</c:v>
                </c:pt>
                <c:pt idx="318">
                  <c:v>44313</c:v>
                </c:pt>
                <c:pt idx="319">
                  <c:v>44313</c:v>
                </c:pt>
                <c:pt idx="320">
                  <c:v>44313</c:v>
                </c:pt>
                <c:pt idx="321">
                  <c:v>44313</c:v>
                </c:pt>
                <c:pt idx="322">
                  <c:v>44313</c:v>
                </c:pt>
                <c:pt idx="323">
                  <c:v>44313</c:v>
                </c:pt>
                <c:pt idx="324">
                  <c:v>44313</c:v>
                </c:pt>
                <c:pt idx="325">
                  <c:v>44313</c:v>
                </c:pt>
                <c:pt idx="326">
                  <c:v>44313</c:v>
                </c:pt>
                <c:pt idx="327">
                  <c:v>44313</c:v>
                </c:pt>
                <c:pt idx="328">
                  <c:v>44313</c:v>
                </c:pt>
                <c:pt idx="329">
                  <c:v>44313</c:v>
                </c:pt>
                <c:pt idx="330">
                  <c:v>44313</c:v>
                </c:pt>
                <c:pt idx="331">
                  <c:v>44313</c:v>
                </c:pt>
                <c:pt idx="332">
                  <c:v>44313</c:v>
                </c:pt>
                <c:pt idx="333">
                  <c:v>44313</c:v>
                </c:pt>
                <c:pt idx="334">
                  <c:v>44313</c:v>
                </c:pt>
                <c:pt idx="335">
                  <c:v>44313</c:v>
                </c:pt>
                <c:pt idx="336">
                  <c:v>44313</c:v>
                </c:pt>
                <c:pt idx="337">
                  <c:v>44313</c:v>
                </c:pt>
                <c:pt idx="338">
                  <c:v>44313</c:v>
                </c:pt>
                <c:pt idx="339">
                  <c:v>44313</c:v>
                </c:pt>
                <c:pt idx="340">
                  <c:v>44313</c:v>
                </c:pt>
                <c:pt idx="341">
                  <c:v>44313</c:v>
                </c:pt>
                <c:pt idx="342">
                  <c:v>44313</c:v>
                </c:pt>
                <c:pt idx="343">
                  <c:v>44313</c:v>
                </c:pt>
                <c:pt idx="344">
                  <c:v>44313</c:v>
                </c:pt>
                <c:pt idx="345">
                  <c:v>44313</c:v>
                </c:pt>
                <c:pt idx="346">
                  <c:v>44313</c:v>
                </c:pt>
                <c:pt idx="347">
                  <c:v>44313</c:v>
                </c:pt>
                <c:pt idx="348">
                  <c:v>44313</c:v>
                </c:pt>
                <c:pt idx="349">
                  <c:v>44313</c:v>
                </c:pt>
                <c:pt idx="350">
                  <c:v>44313</c:v>
                </c:pt>
                <c:pt idx="351">
                  <c:v>44313</c:v>
                </c:pt>
                <c:pt idx="352">
                  <c:v>44313</c:v>
                </c:pt>
                <c:pt idx="353">
                  <c:v>44313</c:v>
                </c:pt>
                <c:pt idx="354">
                  <c:v>44313</c:v>
                </c:pt>
                <c:pt idx="355">
                  <c:v>44313</c:v>
                </c:pt>
                <c:pt idx="356">
                  <c:v>44313</c:v>
                </c:pt>
                <c:pt idx="357">
                  <c:v>44313</c:v>
                </c:pt>
                <c:pt idx="358">
                  <c:v>44313</c:v>
                </c:pt>
                <c:pt idx="359">
                  <c:v>44313</c:v>
                </c:pt>
                <c:pt idx="360">
                  <c:v>44313</c:v>
                </c:pt>
                <c:pt idx="361">
                  <c:v>44313</c:v>
                </c:pt>
                <c:pt idx="362">
                  <c:v>44313</c:v>
                </c:pt>
                <c:pt idx="363">
                  <c:v>44313</c:v>
                </c:pt>
                <c:pt idx="364">
                  <c:v>44313</c:v>
                </c:pt>
                <c:pt idx="365">
                  <c:v>44313</c:v>
                </c:pt>
                <c:pt idx="366">
                  <c:v>44313</c:v>
                </c:pt>
                <c:pt idx="367">
                  <c:v>44313</c:v>
                </c:pt>
                <c:pt idx="368">
                  <c:v>44313</c:v>
                </c:pt>
                <c:pt idx="369">
                  <c:v>44313</c:v>
                </c:pt>
                <c:pt idx="370">
                  <c:v>44313</c:v>
                </c:pt>
                <c:pt idx="371">
                  <c:v>44313</c:v>
                </c:pt>
                <c:pt idx="372">
                  <c:v>44313</c:v>
                </c:pt>
                <c:pt idx="373">
                  <c:v>44313</c:v>
                </c:pt>
                <c:pt idx="374">
                  <c:v>44313</c:v>
                </c:pt>
                <c:pt idx="375">
                  <c:v>44313</c:v>
                </c:pt>
                <c:pt idx="376">
                  <c:v>44313</c:v>
                </c:pt>
                <c:pt idx="377">
                  <c:v>44313</c:v>
                </c:pt>
                <c:pt idx="378">
                  <c:v>44313</c:v>
                </c:pt>
                <c:pt idx="379">
                  <c:v>44313</c:v>
                </c:pt>
                <c:pt idx="380">
                  <c:v>44313</c:v>
                </c:pt>
                <c:pt idx="381">
                  <c:v>44313</c:v>
                </c:pt>
                <c:pt idx="382">
                  <c:v>44313</c:v>
                </c:pt>
                <c:pt idx="383">
                  <c:v>44313</c:v>
                </c:pt>
                <c:pt idx="384">
                  <c:v>44313</c:v>
                </c:pt>
                <c:pt idx="385">
                  <c:v>44313</c:v>
                </c:pt>
                <c:pt idx="386">
                  <c:v>44313</c:v>
                </c:pt>
                <c:pt idx="387">
                  <c:v>44313</c:v>
                </c:pt>
                <c:pt idx="388">
                  <c:v>44313</c:v>
                </c:pt>
                <c:pt idx="389">
                  <c:v>44313</c:v>
                </c:pt>
                <c:pt idx="390">
                  <c:v>44313</c:v>
                </c:pt>
                <c:pt idx="391">
                  <c:v>44313</c:v>
                </c:pt>
                <c:pt idx="392">
                  <c:v>44313</c:v>
                </c:pt>
                <c:pt idx="393">
                  <c:v>44313</c:v>
                </c:pt>
                <c:pt idx="394">
                  <c:v>44313</c:v>
                </c:pt>
                <c:pt idx="395">
                  <c:v>44313</c:v>
                </c:pt>
                <c:pt idx="396">
                  <c:v>44313</c:v>
                </c:pt>
                <c:pt idx="397">
                  <c:v>44313</c:v>
                </c:pt>
                <c:pt idx="398">
                  <c:v>44313</c:v>
                </c:pt>
                <c:pt idx="399">
                  <c:v>44313</c:v>
                </c:pt>
                <c:pt idx="400">
                  <c:v>44313</c:v>
                </c:pt>
                <c:pt idx="401">
                  <c:v>44313</c:v>
                </c:pt>
                <c:pt idx="402">
                  <c:v>44313</c:v>
                </c:pt>
                <c:pt idx="403">
                  <c:v>44313</c:v>
                </c:pt>
                <c:pt idx="404">
                  <c:v>44313</c:v>
                </c:pt>
                <c:pt idx="405">
                  <c:v>44313</c:v>
                </c:pt>
                <c:pt idx="406">
                  <c:v>44313</c:v>
                </c:pt>
                <c:pt idx="407">
                  <c:v>44313</c:v>
                </c:pt>
                <c:pt idx="408">
                  <c:v>44313</c:v>
                </c:pt>
                <c:pt idx="409">
                  <c:v>44313</c:v>
                </c:pt>
                <c:pt idx="410">
                  <c:v>44313</c:v>
                </c:pt>
                <c:pt idx="411">
                  <c:v>44313</c:v>
                </c:pt>
                <c:pt idx="412">
                  <c:v>44313</c:v>
                </c:pt>
                <c:pt idx="413">
                  <c:v>44313</c:v>
                </c:pt>
                <c:pt idx="414">
                  <c:v>44313</c:v>
                </c:pt>
                <c:pt idx="415">
                  <c:v>44313</c:v>
                </c:pt>
                <c:pt idx="416">
                  <c:v>44313</c:v>
                </c:pt>
                <c:pt idx="417">
                  <c:v>44313</c:v>
                </c:pt>
                <c:pt idx="418">
                  <c:v>44313</c:v>
                </c:pt>
                <c:pt idx="419">
                  <c:v>44313</c:v>
                </c:pt>
                <c:pt idx="420">
                  <c:v>44313</c:v>
                </c:pt>
                <c:pt idx="421">
                  <c:v>44313</c:v>
                </c:pt>
                <c:pt idx="422">
                  <c:v>44313</c:v>
                </c:pt>
                <c:pt idx="423">
                  <c:v>44313</c:v>
                </c:pt>
                <c:pt idx="424">
                  <c:v>44313</c:v>
                </c:pt>
                <c:pt idx="425">
                  <c:v>44313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44313</c:v>
                </c:pt>
                <c:pt idx="1">
                  <c:v>44313</c:v>
                </c:pt>
                <c:pt idx="2">
                  <c:v>44313</c:v>
                </c:pt>
                <c:pt idx="3">
                  <c:v>44313</c:v>
                </c:pt>
                <c:pt idx="4">
                  <c:v>44313</c:v>
                </c:pt>
                <c:pt idx="5">
                  <c:v>44313</c:v>
                </c:pt>
                <c:pt idx="6">
                  <c:v>44313</c:v>
                </c:pt>
                <c:pt idx="7">
                  <c:v>44313</c:v>
                </c:pt>
                <c:pt idx="8">
                  <c:v>44313</c:v>
                </c:pt>
                <c:pt idx="9">
                  <c:v>44313</c:v>
                </c:pt>
                <c:pt idx="10">
                  <c:v>44313</c:v>
                </c:pt>
                <c:pt idx="11">
                  <c:v>44313</c:v>
                </c:pt>
                <c:pt idx="12">
                  <c:v>44313</c:v>
                </c:pt>
                <c:pt idx="13">
                  <c:v>44313</c:v>
                </c:pt>
                <c:pt idx="14">
                  <c:v>44313</c:v>
                </c:pt>
                <c:pt idx="15">
                  <c:v>44313</c:v>
                </c:pt>
                <c:pt idx="16">
                  <c:v>44313</c:v>
                </c:pt>
                <c:pt idx="17">
                  <c:v>44313</c:v>
                </c:pt>
                <c:pt idx="18">
                  <c:v>44313</c:v>
                </c:pt>
                <c:pt idx="19">
                  <c:v>44313</c:v>
                </c:pt>
                <c:pt idx="20">
                  <c:v>44313</c:v>
                </c:pt>
                <c:pt idx="21">
                  <c:v>44313</c:v>
                </c:pt>
                <c:pt idx="22">
                  <c:v>44313</c:v>
                </c:pt>
                <c:pt idx="23">
                  <c:v>44313</c:v>
                </c:pt>
                <c:pt idx="24">
                  <c:v>44313</c:v>
                </c:pt>
                <c:pt idx="25">
                  <c:v>44313</c:v>
                </c:pt>
                <c:pt idx="26">
                  <c:v>44313</c:v>
                </c:pt>
                <c:pt idx="27">
                  <c:v>44313</c:v>
                </c:pt>
                <c:pt idx="28">
                  <c:v>44313</c:v>
                </c:pt>
                <c:pt idx="29">
                  <c:v>44313</c:v>
                </c:pt>
                <c:pt idx="30">
                  <c:v>44313</c:v>
                </c:pt>
                <c:pt idx="31">
                  <c:v>44313</c:v>
                </c:pt>
                <c:pt idx="32">
                  <c:v>44313</c:v>
                </c:pt>
                <c:pt idx="33">
                  <c:v>44313</c:v>
                </c:pt>
                <c:pt idx="34">
                  <c:v>44313</c:v>
                </c:pt>
                <c:pt idx="35">
                  <c:v>44313</c:v>
                </c:pt>
                <c:pt idx="36">
                  <c:v>44313</c:v>
                </c:pt>
                <c:pt idx="37">
                  <c:v>44313</c:v>
                </c:pt>
                <c:pt idx="38">
                  <c:v>44313</c:v>
                </c:pt>
                <c:pt idx="39">
                  <c:v>44313</c:v>
                </c:pt>
                <c:pt idx="40">
                  <c:v>44313</c:v>
                </c:pt>
                <c:pt idx="41">
                  <c:v>44313</c:v>
                </c:pt>
                <c:pt idx="42">
                  <c:v>44313</c:v>
                </c:pt>
                <c:pt idx="43">
                  <c:v>44313</c:v>
                </c:pt>
                <c:pt idx="44">
                  <c:v>44313</c:v>
                </c:pt>
                <c:pt idx="45">
                  <c:v>44313</c:v>
                </c:pt>
                <c:pt idx="46">
                  <c:v>44313</c:v>
                </c:pt>
                <c:pt idx="47">
                  <c:v>44313</c:v>
                </c:pt>
                <c:pt idx="48">
                  <c:v>44313</c:v>
                </c:pt>
                <c:pt idx="49">
                  <c:v>44313</c:v>
                </c:pt>
                <c:pt idx="50">
                  <c:v>44313</c:v>
                </c:pt>
                <c:pt idx="51">
                  <c:v>44313</c:v>
                </c:pt>
                <c:pt idx="52">
                  <c:v>44313</c:v>
                </c:pt>
                <c:pt idx="53">
                  <c:v>44313</c:v>
                </c:pt>
                <c:pt idx="54">
                  <c:v>44313</c:v>
                </c:pt>
                <c:pt idx="55">
                  <c:v>44313</c:v>
                </c:pt>
                <c:pt idx="56">
                  <c:v>44313</c:v>
                </c:pt>
                <c:pt idx="57">
                  <c:v>44313</c:v>
                </c:pt>
                <c:pt idx="58">
                  <c:v>44313</c:v>
                </c:pt>
                <c:pt idx="59">
                  <c:v>44313</c:v>
                </c:pt>
                <c:pt idx="60">
                  <c:v>44313</c:v>
                </c:pt>
                <c:pt idx="61">
                  <c:v>44313</c:v>
                </c:pt>
                <c:pt idx="62">
                  <c:v>44313</c:v>
                </c:pt>
                <c:pt idx="63">
                  <c:v>44313</c:v>
                </c:pt>
                <c:pt idx="64">
                  <c:v>44313</c:v>
                </c:pt>
                <c:pt idx="65">
                  <c:v>44313</c:v>
                </c:pt>
                <c:pt idx="66">
                  <c:v>44313</c:v>
                </c:pt>
                <c:pt idx="67">
                  <c:v>44313</c:v>
                </c:pt>
                <c:pt idx="68">
                  <c:v>44313</c:v>
                </c:pt>
                <c:pt idx="69">
                  <c:v>44313</c:v>
                </c:pt>
                <c:pt idx="70">
                  <c:v>44313</c:v>
                </c:pt>
                <c:pt idx="71">
                  <c:v>44313</c:v>
                </c:pt>
                <c:pt idx="72">
                  <c:v>44313</c:v>
                </c:pt>
                <c:pt idx="73">
                  <c:v>44313</c:v>
                </c:pt>
                <c:pt idx="74">
                  <c:v>44313</c:v>
                </c:pt>
                <c:pt idx="75">
                  <c:v>44313</c:v>
                </c:pt>
                <c:pt idx="76">
                  <c:v>44313</c:v>
                </c:pt>
                <c:pt idx="77">
                  <c:v>44313</c:v>
                </c:pt>
                <c:pt idx="78">
                  <c:v>44313</c:v>
                </c:pt>
                <c:pt idx="79">
                  <c:v>44313</c:v>
                </c:pt>
                <c:pt idx="80">
                  <c:v>44313</c:v>
                </c:pt>
                <c:pt idx="81">
                  <c:v>44313</c:v>
                </c:pt>
                <c:pt idx="82">
                  <c:v>44313</c:v>
                </c:pt>
                <c:pt idx="83">
                  <c:v>44313</c:v>
                </c:pt>
                <c:pt idx="84">
                  <c:v>44313</c:v>
                </c:pt>
                <c:pt idx="85">
                  <c:v>44313</c:v>
                </c:pt>
                <c:pt idx="86">
                  <c:v>44313</c:v>
                </c:pt>
                <c:pt idx="87">
                  <c:v>44313</c:v>
                </c:pt>
                <c:pt idx="88">
                  <c:v>44313</c:v>
                </c:pt>
                <c:pt idx="89">
                  <c:v>44313</c:v>
                </c:pt>
                <c:pt idx="90">
                  <c:v>44313</c:v>
                </c:pt>
                <c:pt idx="91">
                  <c:v>44313</c:v>
                </c:pt>
                <c:pt idx="92">
                  <c:v>44313</c:v>
                </c:pt>
                <c:pt idx="93">
                  <c:v>44313</c:v>
                </c:pt>
                <c:pt idx="94">
                  <c:v>44313</c:v>
                </c:pt>
                <c:pt idx="95">
                  <c:v>44313</c:v>
                </c:pt>
                <c:pt idx="96">
                  <c:v>44313</c:v>
                </c:pt>
                <c:pt idx="97">
                  <c:v>44313</c:v>
                </c:pt>
                <c:pt idx="98">
                  <c:v>44313</c:v>
                </c:pt>
                <c:pt idx="99">
                  <c:v>44313</c:v>
                </c:pt>
                <c:pt idx="100">
                  <c:v>44313</c:v>
                </c:pt>
                <c:pt idx="101">
                  <c:v>44313</c:v>
                </c:pt>
                <c:pt idx="102">
                  <c:v>44313</c:v>
                </c:pt>
                <c:pt idx="103">
                  <c:v>44313</c:v>
                </c:pt>
                <c:pt idx="104">
                  <c:v>44313</c:v>
                </c:pt>
                <c:pt idx="105">
                  <c:v>44313</c:v>
                </c:pt>
                <c:pt idx="106">
                  <c:v>44313</c:v>
                </c:pt>
                <c:pt idx="107">
                  <c:v>44313</c:v>
                </c:pt>
                <c:pt idx="108">
                  <c:v>44313</c:v>
                </c:pt>
                <c:pt idx="109">
                  <c:v>44313</c:v>
                </c:pt>
                <c:pt idx="110">
                  <c:v>44313</c:v>
                </c:pt>
                <c:pt idx="111">
                  <c:v>44313</c:v>
                </c:pt>
                <c:pt idx="112">
                  <c:v>44313</c:v>
                </c:pt>
                <c:pt idx="113">
                  <c:v>44313</c:v>
                </c:pt>
                <c:pt idx="114">
                  <c:v>44313</c:v>
                </c:pt>
                <c:pt idx="115">
                  <c:v>44313</c:v>
                </c:pt>
                <c:pt idx="116">
                  <c:v>44313</c:v>
                </c:pt>
                <c:pt idx="117">
                  <c:v>44313</c:v>
                </c:pt>
                <c:pt idx="118">
                  <c:v>44313</c:v>
                </c:pt>
                <c:pt idx="119">
                  <c:v>44313</c:v>
                </c:pt>
                <c:pt idx="120">
                  <c:v>44313</c:v>
                </c:pt>
                <c:pt idx="121">
                  <c:v>44313</c:v>
                </c:pt>
                <c:pt idx="122">
                  <c:v>44313</c:v>
                </c:pt>
                <c:pt idx="123">
                  <c:v>44313</c:v>
                </c:pt>
                <c:pt idx="124">
                  <c:v>44313</c:v>
                </c:pt>
                <c:pt idx="125">
                  <c:v>44313</c:v>
                </c:pt>
                <c:pt idx="126">
                  <c:v>44313</c:v>
                </c:pt>
                <c:pt idx="127">
                  <c:v>44313</c:v>
                </c:pt>
                <c:pt idx="128">
                  <c:v>44313</c:v>
                </c:pt>
                <c:pt idx="129">
                  <c:v>44313</c:v>
                </c:pt>
                <c:pt idx="130">
                  <c:v>44313</c:v>
                </c:pt>
                <c:pt idx="131">
                  <c:v>44313</c:v>
                </c:pt>
                <c:pt idx="132">
                  <c:v>44313</c:v>
                </c:pt>
                <c:pt idx="133">
                  <c:v>44313</c:v>
                </c:pt>
                <c:pt idx="134">
                  <c:v>44313</c:v>
                </c:pt>
                <c:pt idx="135">
                  <c:v>44313</c:v>
                </c:pt>
                <c:pt idx="136">
                  <c:v>44313</c:v>
                </c:pt>
                <c:pt idx="137">
                  <c:v>44313</c:v>
                </c:pt>
                <c:pt idx="138">
                  <c:v>44313</c:v>
                </c:pt>
                <c:pt idx="139">
                  <c:v>44313</c:v>
                </c:pt>
                <c:pt idx="140">
                  <c:v>44313</c:v>
                </c:pt>
                <c:pt idx="141">
                  <c:v>44313</c:v>
                </c:pt>
                <c:pt idx="142">
                  <c:v>44313</c:v>
                </c:pt>
                <c:pt idx="143">
                  <c:v>44313</c:v>
                </c:pt>
                <c:pt idx="144">
                  <c:v>44313</c:v>
                </c:pt>
                <c:pt idx="145">
                  <c:v>44313</c:v>
                </c:pt>
                <c:pt idx="146">
                  <c:v>44313</c:v>
                </c:pt>
                <c:pt idx="147">
                  <c:v>44313</c:v>
                </c:pt>
                <c:pt idx="148">
                  <c:v>44313</c:v>
                </c:pt>
                <c:pt idx="149">
                  <c:v>44313</c:v>
                </c:pt>
                <c:pt idx="150">
                  <c:v>44313</c:v>
                </c:pt>
                <c:pt idx="151">
                  <c:v>44313</c:v>
                </c:pt>
                <c:pt idx="152">
                  <c:v>44313</c:v>
                </c:pt>
                <c:pt idx="153">
                  <c:v>44313</c:v>
                </c:pt>
                <c:pt idx="154">
                  <c:v>44313</c:v>
                </c:pt>
                <c:pt idx="155">
                  <c:v>44313</c:v>
                </c:pt>
                <c:pt idx="156">
                  <c:v>44313</c:v>
                </c:pt>
                <c:pt idx="157">
                  <c:v>44313</c:v>
                </c:pt>
                <c:pt idx="158">
                  <c:v>44313</c:v>
                </c:pt>
                <c:pt idx="159">
                  <c:v>44313</c:v>
                </c:pt>
                <c:pt idx="160">
                  <c:v>44313</c:v>
                </c:pt>
                <c:pt idx="161">
                  <c:v>44313</c:v>
                </c:pt>
                <c:pt idx="162">
                  <c:v>44313</c:v>
                </c:pt>
                <c:pt idx="163">
                  <c:v>44313</c:v>
                </c:pt>
                <c:pt idx="164">
                  <c:v>44313</c:v>
                </c:pt>
                <c:pt idx="165">
                  <c:v>44313</c:v>
                </c:pt>
                <c:pt idx="166">
                  <c:v>44313</c:v>
                </c:pt>
                <c:pt idx="167">
                  <c:v>44313</c:v>
                </c:pt>
                <c:pt idx="168">
                  <c:v>44313</c:v>
                </c:pt>
                <c:pt idx="169">
                  <c:v>44313</c:v>
                </c:pt>
                <c:pt idx="170">
                  <c:v>44313</c:v>
                </c:pt>
                <c:pt idx="171">
                  <c:v>44313</c:v>
                </c:pt>
                <c:pt idx="172">
                  <c:v>44313</c:v>
                </c:pt>
                <c:pt idx="173">
                  <c:v>44313</c:v>
                </c:pt>
                <c:pt idx="174">
                  <c:v>44313</c:v>
                </c:pt>
                <c:pt idx="175">
                  <c:v>44313</c:v>
                </c:pt>
                <c:pt idx="176">
                  <c:v>44313</c:v>
                </c:pt>
                <c:pt idx="177">
                  <c:v>44313</c:v>
                </c:pt>
                <c:pt idx="178">
                  <c:v>44313</c:v>
                </c:pt>
                <c:pt idx="179">
                  <c:v>44313</c:v>
                </c:pt>
                <c:pt idx="180">
                  <c:v>44313</c:v>
                </c:pt>
                <c:pt idx="181">
                  <c:v>44313</c:v>
                </c:pt>
                <c:pt idx="182">
                  <c:v>44313</c:v>
                </c:pt>
                <c:pt idx="183">
                  <c:v>44313</c:v>
                </c:pt>
                <c:pt idx="184">
                  <c:v>44313</c:v>
                </c:pt>
                <c:pt idx="185">
                  <c:v>44313</c:v>
                </c:pt>
                <c:pt idx="186">
                  <c:v>44313</c:v>
                </c:pt>
                <c:pt idx="187">
                  <c:v>44313</c:v>
                </c:pt>
                <c:pt idx="188">
                  <c:v>44313</c:v>
                </c:pt>
                <c:pt idx="189">
                  <c:v>44313</c:v>
                </c:pt>
                <c:pt idx="190">
                  <c:v>44313</c:v>
                </c:pt>
                <c:pt idx="191">
                  <c:v>44313</c:v>
                </c:pt>
                <c:pt idx="192">
                  <c:v>44313</c:v>
                </c:pt>
                <c:pt idx="193">
                  <c:v>44313</c:v>
                </c:pt>
                <c:pt idx="194">
                  <c:v>44313</c:v>
                </c:pt>
                <c:pt idx="195">
                  <c:v>44313</c:v>
                </c:pt>
                <c:pt idx="196">
                  <c:v>44313</c:v>
                </c:pt>
                <c:pt idx="197">
                  <c:v>44313</c:v>
                </c:pt>
                <c:pt idx="198">
                  <c:v>44313</c:v>
                </c:pt>
                <c:pt idx="199">
                  <c:v>44313</c:v>
                </c:pt>
                <c:pt idx="200">
                  <c:v>44313</c:v>
                </c:pt>
                <c:pt idx="201">
                  <c:v>44313</c:v>
                </c:pt>
                <c:pt idx="202">
                  <c:v>44313</c:v>
                </c:pt>
                <c:pt idx="203">
                  <c:v>44313</c:v>
                </c:pt>
                <c:pt idx="204">
                  <c:v>44313</c:v>
                </c:pt>
                <c:pt idx="205">
                  <c:v>44313</c:v>
                </c:pt>
                <c:pt idx="206">
                  <c:v>44313</c:v>
                </c:pt>
                <c:pt idx="207">
                  <c:v>44313</c:v>
                </c:pt>
                <c:pt idx="208">
                  <c:v>44313</c:v>
                </c:pt>
                <c:pt idx="209">
                  <c:v>44313</c:v>
                </c:pt>
                <c:pt idx="210">
                  <c:v>44313</c:v>
                </c:pt>
                <c:pt idx="211">
                  <c:v>44313</c:v>
                </c:pt>
                <c:pt idx="212">
                  <c:v>44313</c:v>
                </c:pt>
                <c:pt idx="213">
                  <c:v>44313</c:v>
                </c:pt>
                <c:pt idx="214">
                  <c:v>44313</c:v>
                </c:pt>
                <c:pt idx="215">
                  <c:v>44313</c:v>
                </c:pt>
                <c:pt idx="216">
                  <c:v>44313</c:v>
                </c:pt>
                <c:pt idx="217">
                  <c:v>44313</c:v>
                </c:pt>
                <c:pt idx="218">
                  <c:v>44313</c:v>
                </c:pt>
                <c:pt idx="219">
                  <c:v>44313</c:v>
                </c:pt>
                <c:pt idx="220">
                  <c:v>44313</c:v>
                </c:pt>
                <c:pt idx="221">
                  <c:v>44313</c:v>
                </c:pt>
                <c:pt idx="222">
                  <c:v>44313</c:v>
                </c:pt>
                <c:pt idx="223">
                  <c:v>44313</c:v>
                </c:pt>
                <c:pt idx="224">
                  <c:v>44313</c:v>
                </c:pt>
                <c:pt idx="225">
                  <c:v>44313</c:v>
                </c:pt>
                <c:pt idx="226">
                  <c:v>44313</c:v>
                </c:pt>
                <c:pt idx="227">
                  <c:v>44313</c:v>
                </c:pt>
                <c:pt idx="228">
                  <c:v>44313</c:v>
                </c:pt>
                <c:pt idx="229">
                  <c:v>44313</c:v>
                </c:pt>
                <c:pt idx="230">
                  <c:v>44313</c:v>
                </c:pt>
                <c:pt idx="231">
                  <c:v>44313</c:v>
                </c:pt>
                <c:pt idx="232">
                  <c:v>44313</c:v>
                </c:pt>
                <c:pt idx="233">
                  <c:v>44313</c:v>
                </c:pt>
                <c:pt idx="234">
                  <c:v>44313</c:v>
                </c:pt>
                <c:pt idx="235">
                  <c:v>44313</c:v>
                </c:pt>
                <c:pt idx="236">
                  <c:v>44313</c:v>
                </c:pt>
                <c:pt idx="237">
                  <c:v>44313</c:v>
                </c:pt>
                <c:pt idx="238">
                  <c:v>44313</c:v>
                </c:pt>
                <c:pt idx="239">
                  <c:v>44313</c:v>
                </c:pt>
                <c:pt idx="240">
                  <c:v>44313</c:v>
                </c:pt>
                <c:pt idx="241">
                  <c:v>44313</c:v>
                </c:pt>
                <c:pt idx="242">
                  <c:v>44313</c:v>
                </c:pt>
                <c:pt idx="243">
                  <c:v>44313</c:v>
                </c:pt>
                <c:pt idx="244">
                  <c:v>44313</c:v>
                </c:pt>
                <c:pt idx="245">
                  <c:v>44313</c:v>
                </c:pt>
                <c:pt idx="246">
                  <c:v>44313</c:v>
                </c:pt>
                <c:pt idx="247">
                  <c:v>44313</c:v>
                </c:pt>
                <c:pt idx="248">
                  <c:v>44313</c:v>
                </c:pt>
                <c:pt idx="249">
                  <c:v>44313</c:v>
                </c:pt>
                <c:pt idx="250">
                  <c:v>44313</c:v>
                </c:pt>
                <c:pt idx="251">
                  <c:v>44313</c:v>
                </c:pt>
                <c:pt idx="252">
                  <c:v>44313</c:v>
                </c:pt>
                <c:pt idx="253">
                  <c:v>44313</c:v>
                </c:pt>
                <c:pt idx="254">
                  <c:v>44313</c:v>
                </c:pt>
                <c:pt idx="255">
                  <c:v>44313</c:v>
                </c:pt>
                <c:pt idx="256">
                  <c:v>44313</c:v>
                </c:pt>
                <c:pt idx="257">
                  <c:v>44313</c:v>
                </c:pt>
                <c:pt idx="258">
                  <c:v>44313</c:v>
                </c:pt>
                <c:pt idx="259">
                  <c:v>44313</c:v>
                </c:pt>
                <c:pt idx="260">
                  <c:v>44313</c:v>
                </c:pt>
                <c:pt idx="261">
                  <c:v>44313</c:v>
                </c:pt>
                <c:pt idx="262">
                  <c:v>44313</c:v>
                </c:pt>
                <c:pt idx="263">
                  <c:v>44313</c:v>
                </c:pt>
                <c:pt idx="264">
                  <c:v>44313</c:v>
                </c:pt>
                <c:pt idx="265">
                  <c:v>44313</c:v>
                </c:pt>
                <c:pt idx="266">
                  <c:v>44313</c:v>
                </c:pt>
                <c:pt idx="267">
                  <c:v>44313</c:v>
                </c:pt>
                <c:pt idx="268">
                  <c:v>44313</c:v>
                </c:pt>
                <c:pt idx="269">
                  <c:v>44313</c:v>
                </c:pt>
                <c:pt idx="270">
                  <c:v>44313</c:v>
                </c:pt>
                <c:pt idx="271">
                  <c:v>44313</c:v>
                </c:pt>
                <c:pt idx="272">
                  <c:v>44313</c:v>
                </c:pt>
                <c:pt idx="273">
                  <c:v>44313</c:v>
                </c:pt>
                <c:pt idx="274">
                  <c:v>44313</c:v>
                </c:pt>
                <c:pt idx="275">
                  <c:v>44313</c:v>
                </c:pt>
                <c:pt idx="276">
                  <c:v>44313</c:v>
                </c:pt>
                <c:pt idx="277">
                  <c:v>44313</c:v>
                </c:pt>
                <c:pt idx="278">
                  <c:v>44313</c:v>
                </c:pt>
                <c:pt idx="279">
                  <c:v>44313</c:v>
                </c:pt>
                <c:pt idx="280">
                  <c:v>44313</c:v>
                </c:pt>
                <c:pt idx="281">
                  <c:v>44313</c:v>
                </c:pt>
                <c:pt idx="282">
                  <c:v>44313</c:v>
                </c:pt>
                <c:pt idx="283">
                  <c:v>44313</c:v>
                </c:pt>
                <c:pt idx="284">
                  <c:v>44313</c:v>
                </c:pt>
                <c:pt idx="285">
                  <c:v>44313</c:v>
                </c:pt>
                <c:pt idx="286">
                  <c:v>44313</c:v>
                </c:pt>
                <c:pt idx="287">
                  <c:v>44313</c:v>
                </c:pt>
                <c:pt idx="288">
                  <c:v>44313</c:v>
                </c:pt>
                <c:pt idx="289">
                  <c:v>44313</c:v>
                </c:pt>
                <c:pt idx="290">
                  <c:v>44313</c:v>
                </c:pt>
                <c:pt idx="291">
                  <c:v>44313</c:v>
                </c:pt>
                <c:pt idx="292">
                  <c:v>44313</c:v>
                </c:pt>
                <c:pt idx="293">
                  <c:v>44313</c:v>
                </c:pt>
                <c:pt idx="294">
                  <c:v>44313</c:v>
                </c:pt>
                <c:pt idx="295">
                  <c:v>44313</c:v>
                </c:pt>
                <c:pt idx="296">
                  <c:v>44313</c:v>
                </c:pt>
                <c:pt idx="297">
                  <c:v>44313</c:v>
                </c:pt>
                <c:pt idx="298">
                  <c:v>44313</c:v>
                </c:pt>
                <c:pt idx="299">
                  <c:v>44313</c:v>
                </c:pt>
                <c:pt idx="300">
                  <c:v>44313</c:v>
                </c:pt>
                <c:pt idx="301">
                  <c:v>44313</c:v>
                </c:pt>
                <c:pt idx="302">
                  <c:v>44313</c:v>
                </c:pt>
                <c:pt idx="303">
                  <c:v>44313</c:v>
                </c:pt>
                <c:pt idx="304">
                  <c:v>44313</c:v>
                </c:pt>
                <c:pt idx="305">
                  <c:v>44313</c:v>
                </c:pt>
                <c:pt idx="306">
                  <c:v>44313</c:v>
                </c:pt>
                <c:pt idx="307">
                  <c:v>44313</c:v>
                </c:pt>
                <c:pt idx="308">
                  <c:v>44313</c:v>
                </c:pt>
                <c:pt idx="309">
                  <c:v>44313</c:v>
                </c:pt>
                <c:pt idx="310">
                  <c:v>44313</c:v>
                </c:pt>
                <c:pt idx="311">
                  <c:v>44313</c:v>
                </c:pt>
                <c:pt idx="312">
                  <c:v>44313</c:v>
                </c:pt>
                <c:pt idx="313">
                  <c:v>44313</c:v>
                </c:pt>
                <c:pt idx="314">
                  <c:v>44313</c:v>
                </c:pt>
                <c:pt idx="315">
                  <c:v>44313</c:v>
                </c:pt>
                <c:pt idx="316">
                  <c:v>44313</c:v>
                </c:pt>
                <c:pt idx="317">
                  <c:v>44313</c:v>
                </c:pt>
                <c:pt idx="318">
                  <c:v>44313</c:v>
                </c:pt>
                <c:pt idx="319">
                  <c:v>44313</c:v>
                </c:pt>
                <c:pt idx="320">
                  <c:v>44313</c:v>
                </c:pt>
                <c:pt idx="321">
                  <c:v>44313</c:v>
                </c:pt>
                <c:pt idx="322">
                  <c:v>44313</c:v>
                </c:pt>
                <c:pt idx="323">
                  <c:v>44313</c:v>
                </c:pt>
                <c:pt idx="324">
                  <c:v>44313</c:v>
                </c:pt>
                <c:pt idx="325">
                  <c:v>44313</c:v>
                </c:pt>
                <c:pt idx="326">
                  <c:v>44313</c:v>
                </c:pt>
                <c:pt idx="327">
                  <c:v>44313</c:v>
                </c:pt>
                <c:pt idx="328">
                  <c:v>44313</c:v>
                </c:pt>
                <c:pt idx="329">
                  <c:v>44313</c:v>
                </c:pt>
                <c:pt idx="330">
                  <c:v>44313</c:v>
                </c:pt>
                <c:pt idx="331">
                  <c:v>44313</c:v>
                </c:pt>
                <c:pt idx="332">
                  <c:v>44313</c:v>
                </c:pt>
                <c:pt idx="333">
                  <c:v>44313</c:v>
                </c:pt>
                <c:pt idx="334">
                  <c:v>44313</c:v>
                </c:pt>
                <c:pt idx="335">
                  <c:v>44313</c:v>
                </c:pt>
                <c:pt idx="336">
                  <c:v>44313</c:v>
                </c:pt>
                <c:pt idx="337">
                  <c:v>44313</c:v>
                </c:pt>
                <c:pt idx="338">
                  <c:v>44313</c:v>
                </c:pt>
                <c:pt idx="339">
                  <c:v>44313</c:v>
                </c:pt>
                <c:pt idx="340">
                  <c:v>44313</c:v>
                </c:pt>
                <c:pt idx="341">
                  <c:v>44313</c:v>
                </c:pt>
                <c:pt idx="342">
                  <c:v>44313</c:v>
                </c:pt>
                <c:pt idx="343">
                  <c:v>44313</c:v>
                </c:pt>
                <c:pt idx="344">
                  <c:v>44313</c:v>
                </c:pt>
                <c:pt idx="345">
                  <c:v>44313</c:v>
                </c:pt>
                <c:pt idx="346">
                  <c:v>44313</c:v>
                </c:pt>
                <c:pt idx="347">
                  <c:v>44313</c:v>
                </c:pt>
                <c:pt idx="348">
                  <c:v>44313</c:v>
                </c:pt>
                <c:pt idx="349">
                  <c:v>44313</c:v>
                </c:pt>
                <c:pt idx="350">
                  <c:v>44313</c:v>
                </c:pt>
                <c:pt idx="351">
                  <c:v>44313</c:v>
                </c:pt>
                <c:pt idx="352">
                  <c:v>44313</c:v>
                </c:pt>
                <c:pt idx="353">
                  <c:v>44313</c:v>
                </c:pt>
                <c:pt idx="354">
                  <c:v>44313</c:v>
                </c:pt>
                <c:pt idx="355">
                  <c:v>44313</c:v>
                </c:pt>
                <c:pt idx="356">
                  <c:v>44313</c:v>
                </c:pt>
                <c:pt idx="357">
                  <c:v>44313</c:v>
                </c:pt>
                <c:pt idx="358">
                  <c:v>44313</c:v>
                </c:pt>
                <c:pt idx="359">
                  <c:v>44313</c:v>
                </c:pt>
                <c:pt idx="360">
                  <c:v>44313</c:v>
                </c:pt>
                <c:pt idx="361">
                  <c:v>44313</c:v>
                </c:pt>
                <c:pt idx="362">
                  <c:v>44313</c:v>
                </c:pt>
                <c:pt idx="363">
                  <c:v>44313</c:v>
                </c:pt>
                <c:pt idx="364">
                  <c:v>44313</c:v>
                </c:pt>
                <c:pt idx="365">
                  <c:v>44313</c:v>
                </c:pt>
                <c:pt idx="366">
                  <c:v>44313</c:v>
                </c:pt>
                <c:pt idx="367">
                  <c:v>44313</c:v>
                </c:pt>
                <c:pt idx="368">
                  <c:v>44313</c:v>
                </c:pt>
                <c:pt idx="369">
                  <c:v>44313</c:v>
                </c:pt>
                <c:pt idx="370">
                  <c:v>44313</c:v>
                </c:pt>
                <c:pt idx="371">
                  <c:v>44313</c:v>
                </c:pt>
                <c:pt idx="372">
                  <c:v>44313</c:v>
                </c:pt>
                <c:pt idx="373">
                  <c:v>44313</c:v>
                </c:pt>
                <c:pt idx="374">
                  <c:v>44313</c:v>
                </c:pt>
                <c:pt idx="375">
                  <c:v>44313</c:v>
                </c:pt>
                <c:pt idx="376">
                  <c:v>44313</c:v>
                </c:pt>
                <c:pt idx="377">
                  <c:v>44313</c:v>
                </c:pt>
                <c:pt idx="378">
                  <c:v>44313</c:v>
                </c:pt>
                <c:pt idx="379">
                  <c:v>44313</c:v>
                </c:pt>
                <c:pt idx="380">
                  <c:v>44313</c:v>
                </c:pt>
                <c:pt idx="381">
                  <c:v>44313</c:v>
                </c:pt>
                <c:pt idx="382">
                  <c:v>44313</c:v>
                </c:pt>
                <c:pt idx="383">
                  <c:v>44313</c:v>
                </c:pt>
                <c:pt idx="384">
                  <c:v>44313</c:v>
                </c:pt>
                <c:pt idx="385">
                  <c:v>44313</c:v>
                </c:pt>
                <c:pt idx="386">
                  <c:v>44313</c:v>
                </c:pt>
                <c:pt idx="387">
                  <c:v>44313</c:v>
                </c:pt>
                <c:pt idx="388">
                  <c:v>44313</c:v>
                </c:pt>
                <c:pt idx="389">
                  <c:v>44313</c:v>
                </c:pt>
                <c:pt idx="390">
                  <c:v>44313</c:v>
                </c:pt>
                <c:pt idx="391">
                  <c:v>44313</c:v>
                </c:pt>
                <c:pt idx="392">
                  <c:v>44313</c:v>
                </c:pt>
                <c:pt idx="393">
                  <c:v>44313</c:v>
                </c:pt>
                <c:pt idx="394">
                  <c:v>44313</c:v>
                </c:pt>
                <c:pt idx="395">
                  <c:v>44313</c:v>
                </c:pt>
                <c:pt idx="396">
                  <c:v>44313</c:v>
                </c:pt>
                <c:pt idx="397">
                  <c:v>44313</c:v>
                </c:pt>
                <c:pt idx="398">
                  <c:v>44313</c:v>
                </c:pt>
                <c:pt idx="399">
                  <c:v>44313</c:v>
                </c:pt>
                <c:pt idx="400">
                  <c:v>44313</c:v>
                </c:pt>
                <c:pt idx="401">
                  <c:v>44313</c:v>
                </c:pt>
                <c:pt idx="402">
                  <c:v>44313</c:v>
                </c:pt>
                <c:pt idx="403">
                  <c:v>44313</c:v>
                </c:pt>
                <c:pt idx="404">
                  <c:v>44313</c:v>
                </c:pt>
                <c:pt idx="405">
                  <c:v>44313</c:v>
                </c:pt>
                <c:pt idx="406">
                  <c:v>44313</c:v>
                </c:pt>
                <c:pt idx="407">
                  <c:v>44313</c:v>
                </c:pt>
                <c:pt idx="408">
                  <c:v>44313</c:v>
                </c:pt>
                <c:pt idx="409">
                  <c:v>44313</c:v>
                </c:pt>
                <c:pt idx="410">
                  <c:v>44313</c:v>
                </c:pt>
                <c:pt idx="411">
                  <c:v>44313</c:v>
                </c:pt>
                <c:pt idx="412">
                  <c:v>44313</c:v>
                </c:pt>
                <c:pt idx="413">
                  <c:v>44313</c:v>
                </c:pt>
                <c:pt idx="414">
                  <c:v>44313</c:v>
                </c:pt>
                <c:pt idx="415">
                  <c:v>44313</c:v>
                </c:pt>
                <c:pt idx="416">
                  <c:v>44313</c:v>
                </c:pt>
                <c:pt idx="417">
                  <c:v>44313</c:v>
                </c:pt>
                <c:pt idx="418">
                  <c:v>44313</c:v>
                </c:pt>
                <c:pt idx="419">
                  <c:v>44313</c:v>
                </c:pt>
                <c:pt idx="420">
                  <c:v>44313</c:v>
                </c:pt>
                <c:pt idx="421">
                  <c:v>44313</c:v>
                </c:pt>
                <c:pt idx="422">
                  <c:v>44313</c:v>
                </c:pt>
                <c:pt idx="423">
                  <c:v>44313</c:v>
                </c:pt>
                <c:pt idx="424">
                  <c:v>44313</c:v>
                </c:pt>
                <c:pt idx="425">
                  <c:v>44313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584.77246152090265</c:v>
                </c:pt>
                <c:pt idx="427">
                  <c:v>570.0131525213053</c:v>
                </c:pt>
                <c:pt idx="428">
                  <c:v>558.06473814263131</c:v>
                </c:pt>
                <c:pt idx="429">
                  <c:v>548.76452479082957</c:v>
                </c:pt>
                <c:pt idx="430">
                  <c:v>541.98743168316014</c:v>
                </c:pt>
                <c:pt idx="431">
                  <c:v>537.64318342419995</c:v>
                </c:pt>
                <c:pt idx="432">
                  <c:v>535.67430293460518</c:v>
                </c:pt>
                <c:pt idx="433">
                  <c:v>536.05484217162939</c:v>
                </c:pt>
                <c:pt idx="434">
                  <c:v>538.78981134233811</c:v>
                </c:pt>
                <c:pt idx="435">
                  <c:v>543.91528900568755</c:v>
                </c:pt>
                <c:pt idx="436">
                  <c:v>551.49921645580446</c:v>
                </c:pt>
                <c:pt idx="437">
                  <c:v>561.64290090954989</c:v>
                </c:pt>
                <c:pt idx="438">
                  <c:v>574.48327412695494</c:v>
                </c:pt>
                <c:pt idx="439">
                  <c:v>590.19597706101308</c:v>
                </c:pt>
                <c:pt idx="440">
                  <c:v>608.99936794224141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160832"/>
        <c:axId val="189166720"/>
      </c:scatterChart>
      <c:valAx>
        <c:axId val="1891608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166720"/>
        <c:crosses val="autoZero"/>
        <c:crossBetween val="midCat"/>
      </c:valAx>
      <c:valAx>
        <c:axId val="18916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160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57024"/>
        <c:axId val="190263296"/>
      </c:scatterChart>
      <c:valAx>
        <c:axId val="1902570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263296"/>
        <c:crosses val="autoZero"/>
        <c:crossBetween val="midCat"/>
        <c:majorUnit val="28"/>
      </c:valAx>
      <c:valAx>
        <c:axId val="190263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257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44313</c:v>
                </c:pt>
                <c:pt idx="1">
                  <c:v>44321.524897959185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-13.32015306122463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18784"/>
        <c:axId val="190520320"/>
      </c:scatterChart>
      <c:valAx>
        <c:axId val="1905187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520320"/>
        <c:crosses val="autoZero"/>
        <c:crossBetween val="midCat"/>
        <c:majorUnit val="5"/>
        <c:minorUnit val="1"/>
      </c:valAx>
      <c:valAx>
        <c:axId val="190520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518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RegInd!$W$50:$W$450</c:f>
              <c:numCache>
                <c:formatCode>dd/mm/yy;@</c:formatCode>
                <c:ptCount val="40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44316</c:v>
                </c:pt>
                <c:pt idx="390">
                  <c:v>44317</c:v>
                </c:pt>
                <c:pt idx="391">
                  <c:v>44318</c:v>
                </c:pt>
                <c:pt idx="392">
                  <c:v>44319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xVal>
          <c:yVal>
            <c:numRef>
              <c:f>RegInd!$AS$50:$AS$450</c:f>
              <c:numCache>
                <c:formatCode>General</c:formatCode>
                <c:ptCount val="40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-1.9341013251901469E-2</c:v>
                </c:pt>
                <c:pt idx="390">
                  <c:v>-2.1758318168257237E-2</c:v>
                </c:pt>
                <c:pt idx="391">
                  <c:v>-1.8539683399242515E-2</c:v>
                </c:pt>
                <c:pt idx="392">
                  <c:v>-1.4616080717078088E-2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37088"/>
        <c:axId val="190547072"/>
      </c:scatterChart>
      <c:valAx>
        <c:axId val="190537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547072"/>
        <c:crosses val="autoZero"/>
        <c:crossBetween val="midCat"/>
        <c:majorUnit val="28"/>
        <c:minorUnit val="7"/>
      </c:valAx>
      <c:valAx>
        <c:axId val="190547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5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RegInd!$W$381:$W$450</c:f>
              <c:numCache>
                <c:formatCode>dd/mm/yy;@</c:formatCode>
                <c:ptCount val="7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44316</c:v>
                </c:pt>
                <c:pt idx="59">
                  <c:v>44317</c:v>
                </c:pt>
                <c:pt idx="60">
                  <c:v>44318</c:v>
                </c:pt>
                <c:pt idx="61">
                  <c:v>44319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xVal>
          <c:yVal>
            <c:numRef>
              <c:f>RegInd!$EA$381:$EA$450</c:f>
              <c:numCache>
                <c:formatCode>0.00</c:formatCode>
                <c:ptCount val="7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0.85471534477815714</c:v>
                </c:pt>
                <c:pt idx="59">
                  <c:v>0.87723742372000824</c:v>
                </c:pt>
                <c:pt idx="60">
                  <c:v>0.90666449925294623</c:v>
                </c:pt>
                <c:pt idx="61">
                  <c:v>0.89754459298807387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76128"/>
        <c:axId val="190577664"/>
      </c:scatterChart>
      <c:valAx>
        <c:axId val="19057612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577664"/>
        <c:crosses val="autoZero"/>
        <c:crossBetween val="midCat"/>
        <c:majorUnit val="7"/>
        <c:minorUnit val="1"/>
      </c:valAx>
      <c:valAx>
        <c:axId val="190577664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576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RegInd!$EA$10:$EA$450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0.85471534477815714</c:v>
                </c:pt>
                <c:pt idx="430">
                  <c:v>0.87723742372000824</c:v>
                </c:pt>
                <c:pt idx="431">
                  <c:v>0.90666449925294623</c:v>
                </c:pt>
                <c:pt idx="432">
                  <c:v>0.89754459298807387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2816"/>
        <c:axId val="191149184"/>
      </c:scatterChart>
      <c:valAx>
        <c:axId val="191122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149184"/>
        <c:crosses val="autoZero"/>
        <c:crossBetween val="midCat"/>
        <c:majorUnit val="28"/>
      </c:valAx>
      <c:valAx>
        <c:axId val="191149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122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32192"/>
        <c:axId val="191433728"/>
      </c:scatterChart>
      <c:valAx>
        <c:axId val="191432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433728"/>
        <c:crosses val="autoZero"/>
        <c:crossBetween val="midCat"/>
        <c:majorUnit val="28"/>
      </c:valAx>
      <c:valAx>
        <c:axId val="191433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432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6400"/>
        <c:axId val="191485056"/>
      </c:scatterChart>
      <c:valAx>
        <c:axId val="191446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485056"/>
        <c:crosses val="autoZero"/>
        <c:crossBetween val="midCat"/>
        <c:majorUnit val="28"/>
      </c:valAx>
      <c:valAx>
        <c:axId val="191485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446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988864"/>
        <c:axId val="191990400"/>
      </c:scatterChart>
      <c:valAx>
        <c:axId val="1919888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990400"/>
        <c:crosses val="autoZero"/>
        <c:crossBetween val="midCat"/>
        <c:majorUnit val="28"/>
      </c:valAx>
      <c:valAx>
        <c:axId val="191990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988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15360"/>
        <c:axId val="192017152"/>
      </c:scatterChart>
      <c:valAx>
        <c:axId val="19201536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017152"/>
        <c:crosses val="autoZero"/>
        <c:crossBetween val="midCat"/>
        <c:majorUnit val="7"/>
        <c:minorUnit val="1"/>
      </c:valAx>
      <c:valAx>
        <c:axId val="192017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015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77280"/>
        <c:axId val="192178816"/>
      </c:scatterChart>
      <c:valAx>
        <c:axId val="19217728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178816"/>
        <c:crosses val="autoZero"/>
        <c:crossBetween val="midCat"/>
        <c:majorUnit val="7"/>
        <c:minorUnit val="1"/>
      </c:valAx>
      <c:valAx>
        <c:axId val="192178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17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84000"/>
        <c:axId val="192385792"/>
      </c:scatterChart>
      <c:valAx>
        <c:axId val="19238400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385792"/>
        <c:crosses val="autoZero"/>
        <c:crossBetween val="midCat"/>
        <c:majorUnit val="7"/>
        <c:minorUnit val="1"/>
      </c:valAx>
      <c:valAx>
        <c:axId val="192385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384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47808"/>
        <c:axId val="206249344"/>
      </c:scatterChart>
      <c:valAx>
        <c:axId val="20624780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6249344"/>
        <c:crosses val="autoZero"/>
        <c:crossBetween val="midCat"/>
        <c:majorUnit val="14"/>
        <c:minorUnit val="7"/>
      </c:valAx>
      <c:valAx>
        <c:axId val="206249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624780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RegGraf!$T$169:$T$450</c:f>
              <c:numCache>
                <c:formatCode>General</c:formatCode>
                <c:ptCount val="28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5.9206454718408325E-3</c:v>
                </c:pt>
                <c:pt idx="273">
                  <c:v>5.8577328112007655E-3</c:v>
                </c:pt>
                <c:pt idx="274">
                  <c:v>5.8574259815365763E-3</c:v>
                </c:pt>
                <c:pt idx="275">
                  <c:v>5.8787698497018122E-3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82752"/>
        <c:axId val="206284288"/>
      </c:scatterChart>
      <c:valAx>
        <c:axId val="2062827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284288"/>
        <c:crosses val="autoZero"/>
        <c:crossBetween val="midCat"/>
        <c:majorUnit val="14"/>
        <c:minorUnit val="7"/>
      </c:valAx>
      <c:valAx>
        <c:axId val="20628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282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RegGraf!$AV$10:$AV$450</c:f>
              <c:numCache>
                <c:formatCode>General</c:formatCode>
                <c:ptCount val="44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3265602</c:v>
                </c:pt>
                <c:pt idx="432">
                  <c:v>3284068</c:v>
                </c:pt>
                <c:pt idx="433">
                  <c:v>3292705</c:v>
                </c:pt>
                <c:pt idx="434">
                  <c:v>3305743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45184"/>
        <c:axId val="206446976"/>
      </c:scatterChart>
      <c:valAx>
        <c:axId val="206445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446976"/>
        <c:crosses val="autoZero"/>
        <c:crossBetween val="midCat"/>
        <c:majorUnit val="28"/>
        <c:minorUnit val="7"/>
      </c:valAx>
      <c:valAx>
        <c:axId val="206446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44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RegGraf!$AU$10:$AU$450</c:f>
              <c:numCache>
                <c:formatCode>General</c:formatCode>
                <c:ptCount val="44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93184"/>
        <c:axId val="206494720"/>
      </c:scatterChart>
      <c:valAx>
        <c:axId val="206493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494720"/>
        <c:crosses val="autoZero"/>
        <c:crossBetween val="midCat"/>
        <c:majorUnit val="28"/>
        <c:minorUnit val="7"/>
      </c:valAx>
      <c:valAx>
        <c:axId val="20649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49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12224"/>
        <c:axId val="207013760"/>
      </c:scatterChart>
      <c:valAx>
        <c:axId val="207012224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7013760"/>
        <c:crosses val="autoZero"/>
        <c:crossBetween val="midCat"/>
        <c:majorUnit val="28"/>
        <c:minorUnit val="7"/>
      </c:valAx>
      <c:valAx>
        <c:axId val="20701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701222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RegGraf!$T$10:$T$450</c:f>
              <c:numCache>
                <c:formatCode>General</c:formatCode>
                <c:ptCount val="44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5.9206454718408325E-3</c:v>
                </c:pt>
                <c:pt idx="432">
                  <c:v>5.8577328112007655E-3</c:v>
                </c:pt>
                <c:pt idx="433">
                  <c:v>5.8574259815365763E-3</c:v>
                </c:pt>
                <c:pt idx="434">
                  <c:v>5.8787698497018122E-3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61216"/>
        <c:axId val="207162752"/>
      </c:scatterChart>
      <c:valAx>
        <c:axId val="207161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162752"/>
        <c:crosses val="autoZero"/>
        <c:crossBetween val="midCat"/>
        <c:majorUnit val="28"/>
        <c:minorUnit val="7"/>
      </c:valAx>
      <c:valAx>
        <c:axId val="20716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16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RegGraf!$BZ$10:$BZ$450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91424"/>
        <c:axId val="207369344"/>
      </c:scatterChart>
      <c:valAx>
        <c:axId val="2071914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369344"/>
        <c:crosses val="autoZero"/>
        <c:crossBetween val="midCat"/>
        <c:majorUnit val="28"/>
        <c:minorUnit val="7"/>
      </c:valAx>
      <c:valAx>
        <c:axId val="20736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191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6.8690476190476186</c:v>
                </c:pt>
                <c:pt idx="8">
                  <c:v>9.6428571428571459</c:v>
                </c:pt>
                <c:pt idx="9">
                  <c:v>13.964285714285714</c:v>
                </c:pt>
                <c:pt idx="10">
                  <c:v>19.583333333333332</c:v>
                </c:pt>
                <c:pt idx="11">
                  <c:v>26.511904761904759</c:v>
                </c:pt>
                <c:pt idx="12">
                  <c:v>32.464285714285708</c:v>
                </c:pt>
                <c:pt idx="13">
                  <c:v>45.142857142857146</c:v>
                </c:pt>
                <c:pt idx="14">
                  <c:v>58.416666666666664</c:v>
                </c:pt>
                <c:pt idx="15">
                  <c:v>77.404761904761884</c:v>
                </c:pt>
                <c:pt idx="16">
                  <c:v>101.83333333333334</c:v>
                </c:pt>
                <c:pt idx="17">
                  <c:v>127.20238095238092</c:v>
                </c:pt>
                <c:pt idx="18">
                  <c:v>156.15476190476193</c:v>
                </c:pt>
                <c:pt idx="19">
                  <c:v>178.32142857142858</c:v>
                </c:pt>
                <c:pt idx="20">
                  <c:v>205.39285714285717</c:v>
                </c:pt>
                <c:pt idx="21">
                  <c:v>238.27380952380952</c:v>
                </c:pt>
                <c:pt idx="22">
                  <c:v>267.63095238095235</c:v>
                </c:pt>
                <c:pt idx="23">
                  <c:v>306</c:v>
                </c:pt>
                <c:pt idx="24">
                  <c:v>345.07142857142856</c:v>
                </c:pt>
                <c:pt idx="25">
                  <c:v>395.2619047619047</c:v>
                </c:pt>
                <c:pt idx="26">
                  <c:v>466.51190476190476</c:v>
                </c:pt>
                <c:pt idx="27">
                  <c:v>526.0238095238094</c:v>
                </c:pt>
                <c:pt idx="28">
                  <c:v>578.97619047619048</c:v>
                </c:pt>
                <c:pt idx="29">
                  <c:v>629.70238095238119</c:v>
                </c:pt>
                <c:pt idx="30">
                  <c:v>663.36904761904759</c:v>
                </c:pt>
                <c:pt idx="31">
                  <c:v>688.25000000000011</c:v>
                </c:pt>
                <c:pt idx="32">
                  <c:v>710.78571428571433</c:v>
                </c:pt>
                <c:pt idx="33">
                  <c:v>738.16666666666686</c:v>
                </c:pt>
                <c:pt idx="34">
                  <c:v>770.83333333333337</c:v>
                </c:pt>
                <c:pt idx="35">
                  <c:v>799.17857142857133</c:v>
                </c:pt>
                <c:pt idx="36">
                  <c:v>816.04761904761904</c:v>
                </c:pt>
                <c:pt idx="37">
                  <c:v>822.01190476190459</c:v>
                </c:pt>
                <c:pt idx="38">
                  <c:v>813.72619047619025</c:v>
                </c:pt>
                <c:pt idx="39">
                  <c:v>792.91666666666674</c:v>
                </c:pt>
                <c:pt idx="40">
                  <c:v>773.34523809523785</c:v>
                </c:pt>
                <c:pt idx="41">
                  <c:v>744.41666666666663</c:v>
                </c:pt>
                <c:pt idx="42">
                  <c:v>709.75</c:v>
                </c:pt>
                <c:pt idx="43">
                  <c:v>675.59523809523819</c:v>
                </c:pt>
                <c:pt idx="44">
                  <c:v>644.39285714285722</c:v>
                </c:pt>
                <c:pt idx="45">
                  <c:v>617.13095238095229</c:v>
                </c:pt>
                <c:pt idx="46">
                  <c:v>596.79761904761915</c:v>
                </c:pt>
                <c:pt idx="47">
                  <c:v>592.642857142857</c:v>
                </c:pt>
                <c:pt idx="48">
                  <c:v>583.30952380952397</c:v>
                </c:pt>
                <c:pt idx="49">
                  <c:v>569.30952380952385</c:v>
                </c:pt>
                <c:pt idx="50">
                  <c:v>564.58333333333337</c:v>
                </c:pt>
                <c:pt idx="51">
                  <c:v>564.53571428571422</c:v>
                </c:pt>
                <c:pt idx="52">
                  <c:v>558.66666666666674</c:v>
                </c:pt>
                <c:pt idx="53">
                  <c:v>558.88095238095229</c:v>
                </c:pt>
                <c:pt idx="54">
                  <c:v>554.02380952380952</c:v>
                </c:pt>
                <c:pt idx="55">
                  <c:v>547.40476190476181</c:v>
                </c:pt>
                <c:pt idx="56">
                  <c:v>524.91666666666663</c:v>
                </c:pt>
                <c:pt idx="57">
                  <c:v>507.35714285714278</c:v>
                </c:pt>
                <c:pt idx="58">
                  <c:v>491.17857142857139</c:v>
                </c:pt>
                <c:pt idx="59">
                  <c:v>480.01190476190476</c:v>
                </c:pt>
                <c:pt idx="60">
                  <c:v>465.22619047619048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305.76190476190482</c:v>
                </c:pt>
                <c:pt idx="71">
                  <c:v>270.78571428571433</c:v>
                </c:pt>
                <c:pt idx="72">
                  <c:v>252.13095238095235</c:v>
                </c:pt>
                <c:pt idx="73">
                  <c:v>235.9166666666666</c:v>
                </c:pt>
                <c:pt idx="74">
                  <c:v>246.91666666666663</c:v>
                </c:pt>
                <c:pt idx="75">
                  <c:v>255.59523809523807</c:v>
                </c:pt>
                <c:pt idx="76">
                  <c:v>253.90476190476193</c:v>
                </c:pt>
                <c:pt idx="77">
                  <c:v>241.72619047619042</c:v>
                </c:pt>
                <c:pt idx="78">
                  <c:v>220.52380952380949</c:v>
                </c:pt>
                <c:pt idx="79">
                  <c:v>197.01190476190479</c:v>
                </c:pt>
                <c:pt idx="80">
                  <c:v>192.23809523809521</c:v>
                </c:pt>
                <c:pt idx="81">
                  <c:v>196.92857142857142</c:v>
                </c:pt>
                <c:pt idx="82">
                  <c:v>201.13095238095235</c:v>
                </c:pt>
                <c:pt idx="83">
                  <c:v>201.09523809523816</c:v>
                </c:pt>
                <c:pt idx="84">
                  <c:v>191.15476190476193</c:v>
                </c:pt>
                <c:pt idx="85">
                  <c:v>179.54761904761901</c:v>
                </c:pt>
                <c:pt idx="86">
                  <c:v>165.84523809523807</c:v>
                </c:pt>
                <c:pt idx="87">
                  <c:v>152.03571428571425</c:v>
                </c:pt>
                <c:pt idx="88">
                  <c:v>144.22619047619051</c:v>
                </c:pt>
                <c:pt idx="89">
                  <c:v>142.41666666666666</c:v>
                </c:pt>
                <c:pt idx="90">
                  <c:v>134.35714285714286</c:v>
                </c:pt>
                <c:pt idx="91">
                  <c:v>125.14285714285712</c:v>
                </c:pt>
                <c:pt idx="92">
                  <c:v>110.04761904761905</c:v>
                </c:pt>
                <c:pt idx="93">
                  <c:v>99.571428571428569</c:v>
                </c:pt>
                <c:pt idx="94">
                  <c:v>90.678571428571445</c:v>
                </c:pt>
                <c:pt idx="95">
                  <c:v>87.357142857142875</c:v>
                </c:pt>
                <c:pt idx="96">
                  <c:v>89.285714285714292</c:v>
                </c:pt>
                <c:pt idx="97">
                  <c:v>92.63095238095238</c:v>
                </c:pt>
                <c:pt idx="98">
                  <c:v>89.88095238095238</c:v>
                </c:pt>
                <c:pt idx="99">
                  <c:v>84.880952380952365</c:v>
                </c:pt>
                <c:pt idx="100">
                  <c:v>78.345238095238102</c:v>
                </c:pt>
                <c:pt idx="101">
                  <c:v>76.05952380952381</c:v>
                </c:pt>
                <c:pt idx="102">
                  <c:v>73.261904761904773</c:v>
                </c:pt>
                <c:pt idx="103">
                  <c:v>71.535714285714278</c:v>
                </c:pt>
                <c:pt idx="104">
                  <c:v>71.523809523809533</c:v>
                </c:pt>
                <c:pt idx="105">
                  <c:v>71.75</c:v>
                </c:pt>
                <c:pt idx="106">
                  <c:v>69.261904761904759</c:v>
                </c:pt>
                <c:pt idx="107">
                  <c:v>65.94047619047619</c:v>
                </c:pt>
                <c:pt idx="108">
                  <c:v>61.61904761904762</c:v>
                </c:pt>
                <c:pt idx="109">
                  <c:v>58.607142857142854</c:v>
                </c:pt>
                <c:pt idx="110">
                  <c:v>57.345238095238088</c:v>
                </c:pt>
                <c:pt idx="111">
                  <c:v>56.107142857142847</c:v>
                </c:pt>
                <c:pt idx="112">
                  <c:v>52.190476190476197</c:v>
                </c:pt>
                <c:pt idx="113">
                  <c:v>48.107142857142868</c:v>
                </c:pt>
                <c:pt idx="114">
                  <c:v>43.416666666666671</c:v>
                </c:pt>
                <c:pt idx="115">
                  <c:v>42.785714285714285</c:v>
                </c:pt>
                <c:pt idx="116">
                  <c:v>42.821428571428577</c:v>
                </c:pt>
                <c:pt idx="117">
                  <c:v>44.047619047619051</c:v>
                </c:pt>
                <c:pt idx="118">
                  <c:v>44.523809523809518</c:v>
                </c:pt>
                <c:pt idx="119">
                  <c:v>43.726190476190467</c:v>
                </c:pt>
                <c:pt idx="120">
                  <c:v>39.809523809523803</c:v>
                </c:pt>
                <c:pt idx="121">
                  <c:v>29.630952380952383</c:v>
                </c:pt>
                <c:pt idx="122">
                  <c:v>21.452380952380953</c:v>
                </c:pt>
                <c:pt idx="123">
                  <c:v>17.297619047619047</c:v>
                </c:pt>
                <c:pt idx="124">
                  <c:v>14.154761904761907</c:v>
                </c:pt>
                <c:pt idx="125">
                  <c:v>14.333333333333334</c:v>
                </c:pt>
                <c:pt idx="126">
                  <c:v>14.464285714285714</c:v>
                </c:pt>
                <c:pt idx="127">
                  <c:v>16.285714285714288</c:v>
                </c:pt>
                <c:pt idx="128">
                  <c:v>19.428571428571427</c:v>
                </c:pt>
                <c:pt idx="129">
                  <c:v>18.892857142857142</c:v>
                </c:pt>
                <c:pt idx="130">
                  <c:v>19.261904761904759</c:v>
                </c:pt>
                <c:pt idx="131">
                  <c:v>20.809523809523807</c:v>
                </c:pt>
                <c:pt idx="132">
                  <c:v>20.226190476190467</c:v>
                </c:pt>
                <c:pt idx="133">
                  <c:v>19.119047619047624</c:v>
                </c:pt>
                <c:pt idx="134">
                  <c:v>17.940476190476186</c:v>
                </c:pt>
                <c:pt idx="135">
                  <c:v>16.690476190476193</c:v>
                </c:pt>
                <c:pt idx="136">
                  <c:v>15.523809523809522</c:v>
                </c:pt>
                <c:pt idx="137">
                  <c:v>15.285714285714286</c:v>
                </c:pt>
                <c:pt idx="138">
                  <c:v>14.38095238095238</c:v>
                </c:pt>
                <c:pt idx="139">
                  <c:v>13.809523809523808</c:v>
                </c:pt>
                <c:pt idx="140">
                  <c:v>12.69047619047619</c:v>
                </c:pt>
                <c:pt idx="141">
                  <c:v>11.321428571428573</c:v>
                </c:pt>
                <c:pt idx="142">
                  <c:v>11.511904761904763</c:v>
                </c:pt>
                <c:pt idx="143">
                  <c:v>12.642857142857144</c:v>
                </c:pt>
                <c:pt idx="144">
                  <c:v>13.523809523809526</c:v>
                </c:pt>
                <c:pt idx="145">
                  <c:v>14.428571428571429</c:v>
                </c:pt>
                <c:pt idx="146">
                  <c:v>13.857142857142856</c:v>
                </c:pt>
                <c:pt idx="147">
                  <c:v>12.952380952380953</c:v>
                </c:pt>
                <c:pt idx="148">
                  <c:v>12.214285714285714</c:v>
                </c:pt>
                <c:pt idx="149">
                  <c:v>11.523809523809524</c:v>
                </c:pt>
                <c:pt idx="150">
                  <c:v>10.726190476190476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6.4285714285714297</c:v>
                </c:pt>
                <c:pt idx="169">
                  <c:v>6.1309523809523805</c:v>
                </c:pt>
                <c:pt idx="170">
                  <c:v>6.0357142857142865</c:v>
                </c:pt>
                <c:pt idx="171">
                  <c:v>6.2261904761904772</c:v>
                </c:pt>
                <c:pt idx="172">
                  <c:v>6.1190476190476186</c:v>
                </c:pt>
                <c:pt idx="173">
                  <c:v>5.5476190476190474</c:v>
                </c:pt>
                <c:pt idx="174">
                  <c:v>5.5595238095238102</c:v>
                </c:pt>
                <c:pt idx="175">
                  <c:v>5.1904761904761916</c:v>
                </c:pt>
                <c:pt idx="176">
                  <c:v>4.6904761904761898</c:v>
                </c:pt>
                <c:pt idx="177">
                  <c:v>4.4166666666666661</c:v>
                </c:pt>
                <c:pt idx="178">
                  <c:v>4.6904761904761898</c:v>
                </c:pt>
                <c:pt idx="179">
                  <c:v>5.4285714285714279</c:v>
                </c:pt>
                <c:pt idx="180">
                  <c:v>5.7380952380952381</c:v>
                </c:pt>
                <c:pt idx="181">
                  <c:v>6.0595238095238102</c:v>
                </c:pt>
                <c:pt idx="182">
                  <c:v>6.0714285714285703</c:v>
                </c:pt>
                <c:pt idx="183">
                  <c:v>5.7738095238095237</c:v>
                </c:pt>
                <c:pt idx="184">
                  <c:v>6.0238095238095246</c:v>
                </c:pt>
                <c:pt idx="185">
                  <c:v>6.1785714285714297</c:v>
                </c:pt>
                <c:pt idx="186">
                  <c:v>6.5119047619047628</c:v>
                </c:pt>
                <c:pt idx="187">
                  <c:v>6.6071428571428577</c:v>
                </c:pt>
                <c:pt idx="188">
                  <c:v>6.2619047619047619</c:v>
                </c:pt>
                <c:pt idx="189">
                  <c:v>6.0476190476190483</c:v>
                </c:pt>
                <c:pt idx="190">
                  <c:v>5.8333333333333348</c:v>
                </c:pt>
                <c:pt idx="191">
                  <c:v>5.3571428571428568</c:v>
                </c:pt>
                <c:pt idx="192">
                  <c:v>5.8690476190476213</c:v>
                </c:pt>
                <c:pt idx="193">
                  <c:v>6.6666666666666687</c:v>
                </c:pt>
                <c:pt idx="194">
                  <c:v>8.4523809523809526</c:v>
                </c:pt>
                <c:pt idx="195">
                  <c:v>9.4523809523809526</c:v>
                </c:pt>
                <c:pt idx="196">
                  <c:v>10.261904761904763</c:v>
                </c:pt>
                <c:pt idx="197">
                  <c:v>10.738095238095241</c:v>
                </c:pt>
                <c:pt idx="198">
                  <c:v>11.333333333333336</c:v>
                </c:pt>
                <c:pt idx="199">
                  <c:v>11.357142857142858</c:v>
                </c:pt>
                <c:pt idx="200">
                  <c:v>11.142857142857144</c:v>
                </c:pt>
                <c:pt idx="201">
                  <c:v>10.464285714285717</c:v>
                </c:pt>
                <c:pt idx="202">
                  <c:v>10.05952380952381</c:v>
                </c:pt>
                <c:pt idx="203">
                  <c:v>9.7619047619047592</c:v>
                </c:pt>
                <c:pt idx="204">
                  <c:v>9.5238095238095237</c:v>
                </c:pt>
                <c:pt idx="205">
                  <c:v>9.4523809523809508</c:v>
                </c:pt>
                <c:pt idx="206">
                  <c:v>10.011904761904763</c:v>
                </c:pt>
                <c:pt idx="207">
                  <c:v>10.547619047619049</c:v>
                </c:pt>
                <c:pt idx="208">
                  <c:v>12.226190476190478</c:v>
                </c:pt>
                <c:pt idx="209">
                  <c:v>13.535714285714288</c:v>
                </c:pt>
                <c:pt idx="210">
                  <c:v>14.535714285714288</c:v>
                </c:pt>
                <c:pt idx="211">
                  <c:v>15.488095238095237</c:v>
                </c:pt>
                <c:pt idx="212">
                  <c:v>16.357142857142854</c:v>
                </c:pt>
                <c:pt idx="213">
                  <c:v>17.452380952380953</c:v>
                </c:pt>
                <c:pt idx="214">
                  <c:v>18.36904761904762</c:v>
                </c:pt>
                <c:pt idx="215">
                  <c:v>18.36904761904762</c:v>
                </c:pt>
                <c:pt idx="216">
                  <c:v>18.785714285714285</c:v>
                </c:pt>
                <c:pt idx="217">
                  <c:v>18.738095238095237</c:v>
                </c:pt>
                <c:pt idx="218">
                  <c:v>19.083333333333332</c:v>
                </c:pt>
                <c:pt idx="219">
                  <c:v>18.916666666666664</c:v>
                </c:pt>
                <c:pt idx="220">
                  <c:v>19.178571428571431</c:v>
                </c:pt>
                <c:pt idx="221">
                  <c:v>20.011904761904759</c:v>
                </c:pt>
                <c:pt idx="222">
                  <c:v>21.428571428571427</c:v>
                </c:pt>
                <c:pt idx="223">
                  <c:v>22.190476190476186</c:v>
                </c:pt>
                <c:pt idx="224">
                  <c:v>22.107142857142854</c:v>
                </c:pt>
                <c:pt idx="225">
                  <c:v>22.095238095238095</c:v>
                </c:pt>
                <c:pt idx="226">
                  <c:v>22.976190476190478</c:v>
                </c:pt>
                <c:pt idx="227">
                  <c:v>23.297619047619047</c:v>
                </c:pt>
                <c:pt idx="228">
                  <c:v>24.023809523809522</c:v>
                </c:pt>
                <c:pt idx="229">
                  <c:v>25.035714285714288</c:v>
                </c:pt>
                <c:pt idx="230">
                  <c:v>26.36904761904762</c:v>
                </c:pt>
                <c:pt idx="231">
                  <c:v>28.166666666666668</c:v>
                </c:pt>
                <c:pt idx="232">
                  <c:v>29.880952380952383</c:v>
                </c:pt>
                <c:pt idx="233">
                  <c:v>32.369047619047628</c:v>
                </c:pt>
                <c:pt idx="234">
                  <c:v>38.928571428571431</c:v>
                </c:pt>
                <c:pt idx="235">
                  <c:v>45.023809523809533</c:v>
                </c:pt>
                <c:pt idx="236">
                  <c:v>49.845238095238088</c:v>
                </c:pt>
                <c:pt idx="237">
                  <c:v>54.880952380952387</c:v>
                </c:pt>
                <c:pt idx="238">
                  <c:v>59.19047619047619</c:v>
                </c:pt>
                <c:pt idx="239">
                  <c:v>64.380952380952394</c:v>
                </c:pt>
                <c:pt idx="240">
                  <c:v>72.642857142857139</c:v>
                </c:pt>
                <c:pt idx="241">
                  <c:v>82.892857142857139</c:v>
                </c:pt>
                <c:pt idx="242">
                  <c:v>93.452380952380935</c:v>
                </c:pt>
                <c:pt idx="243">
                  <c:v>106.13095238095235</c:v>
                </c:pt>
                <c:pt idx="244">
                  <c:v>115.86904761904759</c:v>
                </c:pt>
                <c:pt idx="245">
                  <c:v>124.17857142857144</c:v>
                </c:pt>
                <c:pt idx="246">
                  <c:v>136.44047619047618</c:v>
                </c:pt>
                <c:pt idx="247">
                  <c:v>149.51190476190479</c:v>
                </c:pt>
                <c:pt idx="248">
                  <c:v>165.70238095238096</c:v>
                </c:pt>
                <c:pt idx="249">
                  <c:v>182.33333333333329</c:v>
                </c:pt>
                <c:pt idx="250">
                  <c:v>201.24999999999997</c:v>
                </c:pt>
                <c:pt idx="251">
                  <c:v>216.55952380952385</c:v>
                </c:pt>
                <c:pt idx="252">
                  <c:v>226.5238095238096</c:v>
                </c:pt>
                <c:pt idx="253">
                  <c:v>240.03571428571428</c:v>
                </c:pt>
                <c:pt idx="254">
                  <c:v>260.53571428571433</c:v>
                </c:pt>
                <c:pt idx="255">
                  <c:v>289.52380952380958</c:v>
                </c:pt>
                <c:pt idx="256">
                  <c:v>324.47619047619048</c:v>
                </c:pt>
                <c:pt idx="257">
                  <c:v>356.26190476190476</c:v>
                </c:pt>
                <c:pt idx="258">
                  <c:v>382.16666666666663</c:v>
                </c:pt>
                <c:pt idx="259">
                  <c:v>393.92857142857139</c:v>
                </c:pt>
                <c:pt idx="260">
                  <c:v>409.36904761904759</c:v>
                </c:pt>
                <c:pt idx="261">
                  <c:v>436.66666666666674</c:v>
                </c:pt>
                <c:pt idx="262">
                  <c:v>470.36904761904759</c:v>
                </c:pt>
                <c:pt idx="263">
                  <c:v>504.69047619047626</c:v>
                </c:pt>
                <c:pt idx="264">
                  <c:v>538.15476190476193</c:v>
                </c:pt>
                <c:pt idx="265">
                  <c:v>566.3452380952383</c:v>
                </c:pt>
                <c:pt idx="266">
                  <c:v>572.80952380952397</c:v>
                </c:pt>
                <c:pt idx="267">
                  <c:v>575.0238095238094</c:v>
                </c:pt>
                <c:pt idx="268">
                  <c:v>589.89285714285711</c:v>
                </c:pt>
                <c:pt idx="269">
                  <c:v>609.57142857142867</c:v>
                </c:pt>
                <c:pt idx="270">
                  <c:v>638.57142857142856</c:v>
                </c:pt>
                <c:pt idx="271">
                  <c:v>665.5952380952383</c:v>
                </c:pt>
                <c:pt idx="272">
                  <c:v>675.78571428571445</c:v>
                </c:pt>
                <c:pt idx="273">
                  <c:v>674.59523809523819</c:v>
                </c:pt>
                <c:pt idx="274">
                  <c:v>674.10714285714278</c:v>
                </c:pt>
                <c:pt idx="275">
                  <c:v>679.41666666666652</c:v>
                </c:pt>
                <c:pt idx="276">
                  <c:v>701.42857142857144</c:v>
                </c:pt>
                <c:pt idx="277">
                  <c:v>728.20238095238096</c:v>
                </c:pt>
                <c:pt idx="278">
                  <c:v>748.77380952380929</c:v>
                </c:pt>
                <c:pt idx="279">
                  <c:v>750.61904761904748</c:v>
                </c:pt>
                <c:pt idx="280">
                  <c:v>734.32142857142856</c:v>
                </c:pt>
                <c:pt idx="281">
                  <c:v>713.96428571428567</c:v>
                </c:pt>
                <c:pt idx="282">
                  <c:v>701.33333333333337</c:v>
                </c:pt>
                <c:pt idx="283">
                  <c:v>712.16666666666674</c:v>
                </c:pt>
                <c:pt idx="284">
                  <c:v>735.80952380952385</c:v>
                </c:pt>
                <c:pt idx="285">
                  <c:v>760.32142857142867</c:v>
                </c:pt>
                <c:pt idx="286">
                  <c:v>766.35714285714289</c:v>
                </c:pt>
                <c:pt idx="287">
                  <c:v>738.28571428571456</c:v>
                </c:pt>
                <c:pt idx="288">
                  <c:v>699.28571428571411</c:v>
                </c:pt>
                <c:pt idx="289">
                  <c:v>651.11904761904771</c:v>
                </c:pt>
                <c:pt idx="290">
                  <c:v>622.10714285714289</c:v>
                </c:pt>
                <c:pt idx="291">
                  <c:v>630.02380952380952</c:v>
                </c:pt>
                <c:pt idx="292">
                  <c:v>651.88095238095264</c:v>
                </c:pt>
                <c:pt idx="293">
                  <c:v>661.57142857142867</c:v>
                </c:pt>
                <c:pt idx="294">
                  <c:v>653.41666666666663</c:v>
                </c:pt>
                <c:pt idx="295">
                  <c:v>654.88095238095241</c:v>
                </c:pt>
                <c:pt idx="296">
                  <c:v>655.91666666666686</c:v>
                </c:pt>
                <c:pt idx="297">
                  <c:v>641.21428571428567</c:v>
                </c:pt>
                <c:pt idx="298">
                  <c:v>647.21428571428544</c:v>
                </c:pt>
                <c:pt idx="299">
                  <c:v>655.40476190476204</c:v>
                </c:pt>
                <c:pt idx="300">
                  <c:v>641.9880952380953</c:v>
                </c:pt>
                <c:pt idx="301">
                  <c:v>601.60714285714289</c:v>
                </c:pt>
                <c:pt idx="302">
                  <c:v>554.40476190476193</c:v>
                </c:pt>
                <c:pt idx="303">
                  <c:v>528.90476190476204</c:v>
                </c:pt>
                <c:pt idx="304">
                  <c:v>510.29761904761915</c:v>
                </c:pt>
                <c:pt idx="305">
                  <c:v>499.23809523809518</c:v>
                </c:pt>
                <c:pt idx="306">
                  <c:v>483.59523809523819</c:v>
                </c:pt>
                <c:pt idx="307">
                  <c:v>463.90476190476193</c:v>
                </c:pt>
                <c:pt idx="308">
                  <c:v>436.20238095238091</c:v>
                </c:pt>
                <c:pt idx="309">
                  <c:v>422.85714285714289</c:v>
                </c:pt>
                <c:pt idx="310">
                  <c:v>433.88095238095241</c:v>
                </c:pt>
                <c:pt idx="311">
                  <c:v>460.83333333333337</c:v>
                </c:pt>
                <c:pt idx="312">
                  <c:v>490.77380952380946</c:v>
                </c:pt>
                <c:pt idx="313">
                  <c:v>511.63095238095235</c:v>
                </c:pt>
                <c:pt idx="314">
                  <c:v>503.03571428571422</c:v>
                </c:pt>
                <c:pt idx="315">
                  <c:v>467.73809523809535</c:v>
                </c:pt>
                <c:pt idx="316">
                  <c:v>444.79761904761904</c:v>
                </c:pt>
                <c:pt idx="317">
                  <c:v>443.86904761904765</c:v>
                </c:pt>
                <c:pt idx="318">
                  <c:v>447.4285714285715</c:v>
                </c:pt>
                <c:pt idx="319">
                  <c:v>474.33333333333337</c:v>
                </c:pt>
                <c:pt idx="320">
                  <c:v>501.65476190476198</c:v>
                </c:pt>
                <c:pt idx="321">
                  <c:v>508.22619047619054</c:v>
                </c:pt>
                <c:pt idx="322">
                  <c:v>499.54761904761909</c:v>
                </c:pt>
                <c:pt idx="323">
                  <c:v>487.32142857142861</c:v>
                </c:pt>
                <c:pt idx="324">
                  <c:v>488.33333333333326</c:v>
                </c:pt>
                <c:pt idx="325">
                  <c:v>496.39285714285722</c:v>
                </c:pt>
                <c:pt idx="326">
                  <c:v>494.0119047619047</c:v>
                </c:pt>
                <c:pt idx="327">
                  <c:v>501.59523809523802</c:v>
                </c:pt>
                <c:pt idx="328">
                  <c:v>499.74999999999989</c:v>
                </c:pt>
                <c:pt idx="329">
                  <c:v>477.92857142857139</c:v>
                </c:pt>
                <c:pt idx="330">
                  <c:v>463.90476190476198</c:v>
                </c:pt>
                <c:pt idx="331">
                  <c:v>465.40476190476193</c:v>
                </c:pt>
                <c:pt idx="332">
                  <c:v>472.6904761904762</c:v>
                </c:pt>
                <c:pt idx="333">
                  <c:v>482.95238095238091</c:v>
                </c:pt>
                <c:pt idx="334">
                  <c:v>493.89285714285722</c:v>
                </c:pt>
                <c:pt idx="335">
                  <c:v>489.28571428571422</c:v>
                </c:pt>
                <c:pt idx="336">
                  <c:v>472.90476190476198</c:v>
                </c:pt>
                <c:pt idx="337">
                  <c:v>453.80952380952391</c:v>
                </c:pt>
                <c:pt idx="338">
                  <c:v>446.14285714285711</c:v>
                </c:pt>
                <c:pt idx="339">
                  <c:v>446.76190476190487</c:v>
                </c:pt>
                <c:pt idx="340">
                  <c:v>454.85714285714283</c:v>
                </c:pt>
                <c:pt idx="341">
                  <c:v>461.5595238095238</c:v>
                </c:pt>
                <c:pt idx="342">
                  <c:v>454.46428571428572</c:v>
                </c:pt>
                <c:pt idx="343">
                  <c:v>426.96428571428572</c:v>
                </c:pt>
                <c:pt idx="344">
                  <c:v>405.47619047619042</c:v>
                </c:pt>
                <c:pt idx="345">
                  <c:v>399.16666666666663</c:v>
                </c:pt>
                <c:pt idx="346">
                  <c:v>397.07142857142861</c:v>
                </c:pt>
                <c:pt idx="347">
                  <c:v>399.29761904761909</c:v>
                </c:pt>
                <c:pt idx="348">
                  <c:v>407.64285714285705</c:v>
                </c:pt>
                <c:pt idx="349">
                  <c:v>408.71428571428572</c:v>
                </c:pt>
                <c:pt idx="350">
                  <c:v>389.47619047619054</c:v>
                </c:pt>
                <c:pt idx="351">
                  <c:v>367.70238095238102</c:v>
                </c:pt>
                <c:pt idx="352">
                  <c:v>352.22619047619054</c:v>
                </c:pt>
                <c:pt idx="353">
                  <c:v>349.04761904761909</c:v>
                </c:pt>
                <c:pt idx="354">
                  <c:v>348.04761904761909</c:v>
                </c:pt>
                <c:pt idx="355">
                  <c:v>346.59523809523807</c:v>
                </c:pt>
                <c:pt idx="356">
                  <c:v>339.61904761904765</c:v>
                </c:pt>
                <c:pt idx="357">
                  <c:v>321.78571428571433</c:v>
                </c:pt>
                <c:pt idx="358">
                  <c:v>303.84523809523807</c:v>
                </c:pt>
                <c:pt idx="359">
                  <c:v>300.17857142857139</c:v>
                </c:pt>
                <c:pt idx="360">
                  <c:v>301</c:v>
                </c:pt>
                <c:pt idx="361">
                  <c:v>312.02380952380952</c:v>
                </c:pt>
                <c:pt idx="362">
                  <c:v>318.15476190476193</c:v>
                </c:pt>
                <c:pt idx="363">
                  <c:v>318.82142857142861</c:v>
                </c:pt>
                <c:pt idx="364">
                  <c:v>309.7619047619047</c:v>
                </c:pt>
                <c:pt idx="365">
                  <c:v>300.51190476190482</c:v>
                </c:pt>
                <c:pt idx="366">
                  <c:v>293.92857142857144</c:v>
                </c:pt>
                <c:pt idx="367">
                  <c:v>293.14285714285722</c:v>
                </c:pt>
                <c:pt idx="368">
                  <c:v>292.66666666666669</c:v>
                </c:pt>
                <c:pt idx="369">
                  <c:v>297.09523809523802</c:v>
                </c:pt>
                <c:pt idx="370">
                  <c:v>290.32142857142856</c:v>
                </c:pt>
                <c:pt idx="371">
                  <c:v>276.21428571428578</c:v>
                </c:pt>
                <c:pt idx="372">
                  <c:v>267.02380952380958</c:v>
                </c:pt>
                <c:pt idx="373">
                  <c:v>270.22619047619048</c:v>
                </c:pt>
                <c:pt idx="374">
                  <c:v>281.29761904761904</c:v>
                </c:pt>
                <c:pt idx="375">
                  <c:v>295.16666666666669</c:v>
                </c:pt>
                <c:pt idx="376">
                  <c:v>307.03571428571422</c:v>
                </c:pt>
                <c:pt idx="377">
                  <c:v>310.1785714285715</c:v>
                </c:pt>
                <c:pt idx="378">
                  <c:v>306.15476190476198</c:v>
                </c:pt>
                <c:pt idx="379">
                  <c:v>302.58333333333337</c:v>
                </c:pt>
                <c:pt idx="380">
                  <c:v>303.09523809523807</c:v>
                </c:pt>
                <c:pt idx="381">
                  <c:v>311.79761904761909</c:v>
                </c:pt>
                <c:pt idx="382">
                  <c:v>327.79761904761909</c:v>
                </c:pt>
                <c:pt idx="383">
                  <c:v>340.36904761904765</c:v>
                </c:pt>
                <c:pt idx="384">
                  <c:v>345.6904761904762</c:v>
                </c:pt>
                <c:pt idx="385">
                  <c:v>341.57142857142867</c:v>
                </c:pt>
                <c:pt idx="386">
                  <c:v>348.73809523809524</c:v>
                </c:pt>
                <c:pt idx="387">
                  <c:v>363.10714285714278</c:v>
                </c:pt>
                <c:pt idx="388">
                  <c:v>377.98809523809524</c:v>
                </c:pt>
                <c:pt idx="389">
                  <c:v>392.52380952380958</c:v>
                </c:pt>
                <c:pt idx="390">
                  <c:v>408.40476190476193</c:v>
                </c:pt>
                <c:pt idx="391">
                  <c:v>409.96428571428567</c:v>
                </c:pt>
                <c:pt idx="392">
                  <c:v>399.09523809523813</c:v>
                </c:pt>
                <c:pt idx="393">
                  <c:v>396.28571428571433</c:v>
                </c:pt>
                <c:pt idx="394">
                  <c:v>405.11904761904765</c:v>
                </c:pt>
                <c:pt idx="395">
                  <c:v>418.98809523809518</c:v>
                </c:pt>
                <c:pt idx="396">
                  <c:v>436.09523809523807</c:v>
                </c:pt>
                <c:pt idx="397">
                  <c:v>445.24999999999994</c:v>
                </c:pt>
                <c:pt idx="398">
                  <c:v>441.28571428571422</c:v>
                </c:pt>
                <c:pt idx="399">
                  <c:v>425.85714285714289</c:v>
                </c:pt>
                <c:pt idx="400">
                  <c:v>414.72619047619048</c:v>
                </c:pt>
                <c:pt idx="401">
                  <c:v>416.99999999999994</c:v>
                </c:pt>
                <c:pt idx="402">
                  <c:v>427.76190476190465</c:v>
                </c:pt>
                <c:pt idx="403">
                  <c:v>444.36904761904759</c:v>
                </c:pt>
                <c:pt idx="404">
                  <c:v>457.24999999999994</c:v>
                </c:pt>
                <c:pt idx="405">
                  <c:v>455.91666666666663</c:v>
                </c:pt>
                <c:pt idx="406">
                  <c:v>430.26190476190476</c:v>
                </c:pt>
                <c:pt idx="407">
                  <c:v>403.58333333333331</c:v>
                </c:pt>
                <c:pt idx="408">
                  <c:v>404.95238095238096</c:v>
                </c:pt>
                <c:pt idx="409">
                  <c:v>413.72619047619042</c:v>
                </c:pt>
                <c:pt idx="410">
                  <c:v>452.32142857142861</c:v>
                </c:pt>
                <c:pt idx="411">
                  <c:v>482.2619047619047</c:v>
                </c:pt>
                <c:pt idx="412">
                  <c:v>494.47619047619042</c:v>
                </c:pt>
                <c:pt idx="413">
                  <c:v>486.92857142857144</c:v>
                </c:pt>
                <c:pt idx="414">
                  <c:v>465.47619047619048</c:v>
                </c:pt>
                <c:pt idx="415">
                  <c:v>438.64285714285717</c:v>
                </c:pt>
                <c:pt idx="416">
                  <c:v>419.94047619047609</c:v>
                </c:pt>
                <c:pt idx="417">
                  <c:v>404.33333333333331</c:v>
                </c:pt>
                <c:pt idx="418">
                  <c:v>408.03571428571433</c:v>
                </c:pt>
                <c:pt idx="419">
                  <c:v>395.77380952380958</c:v>
                </c:pt>
                <c:pt idx="420">
                  <c:v>373.78571428571422</c:v>
                </c:pt>
                <c:pt idx="421">
                  <c:v>351.48809523809524</c:v>
                </c:pt>
                <c:pt idx="422">
                  <c:v>338.59523809523819</c:v>
                </c:pt>
                <c:pt idx="423">
                  <c:v>336.69047619047626</c:v>
                </c:pt>
                <c:pt idx="424">
                  <c:v>337.33333333333331</c:v>
                </c:pt>
                <c:pt idx="425">
                  <c:v>345.01190476190487</c:v>
                </c:pt>
                <c:pt idx="426">
                  <c:v>340.77380952380963</c:v>
                </c:pt>
                <c:pt idx="427">
                  <c:v>327.51190476190482</c:v>
                </c:pt>
                <c:pt idx="428">
                  <c:v>317.00000000000006</c:v>
                </c:pt>
                <c:pt idx="429">
                  <c:v>313.39285714285717</c:v>
                </c:pt>
                <c:pt idx="430">
                  <c:v>310.33333333333337</c:v>
                </c:pt>
                <c:pt idx="431">
                  <c:v>307.11904761904754</c:v>
                </c:pt>
                <c:pt idx="432">
                  <c:v>301.04761904761909</c:v>
                </c:pt>
                <c:pt idx="433">
                  <c:v>285.90476190476193</c:v>
                </c:pt>
                <c:pt idx="434">
                  <c:v>264.01190476190476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98016"/>
        <c:axId val="207399552"/>
      </c:scatterChart>
      <c:valAx>
        <c:axId val="207398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399552"/>
        <c:crosses val="autoZero"/>
        <c:crossBetween val="midCat"/>
        <c:majorUnit val="28"/>
        <c:minorUnit val="7"/>
      </c:valAx>
      <c:valAx>
        <c:axId val="207399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398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RegGraf!$AE$10:$AE$450</c:f>
              <c:numCache>
                <c:formatCode>General</c:formatCode>
                <c:ptCount val="4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21523</c:v>
                </c:pt>
                <c:pt idx="432">
                  <c:v>20903</c:v>
                </c:pt>
                <c:pt idx="433">
                  <c:v>20869</c:v>
                </c:pt>
                <c:pt idx="434">
                  <c:v>20885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15936"/>
        <c:axId val="207819136"/>
      </c:scatterChart>
      <c:valAx>
        <c:axId val="2074159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819136"/>
        <c:crosses val="autoZero"/>
        <c:crossBetween val="midCat"/>
        <c:majorUnit val="28"/>
        <c:minorUnit val="7"/>
      </c:valAx>
      <c:valAx>
        <c:axId val="207819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415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RegGraf!$AD$10:$AD$450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2583</c:v>
                </c:pt>
                <c:pt idx="432">
                  <c:v>2522</c:v>
                </c:pt>
                <c:pt idx="433">
                  <c:v>2524</c:v>
                </c:pt>
                <c:pt idx="434">
                  <c:v>2490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68288"/>
        <c:axId val="207869824"/>
      </c:scatterChart>
      <c:valAx>
        <c:axId val="207868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869824"/>
        <c:crosses val="autoZero"/>
        <c:crossBetween val="midCat"/>
        <c:majorUnit val="28"/>
        <c:minorUnit val="7"/>
      </c:valAx>
      <c:valAx>
        <c:axId val="207869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86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RegGraf!$AS$218:$AS$450</c:f>
              <c:numCache>
                <c:formatCode>General</c:formatCode>
                <c:ptCount val="23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338771</c:v>
                </c:pt>
                <c:pt idx="224">
                  <c:v>378202</c:v>
                </c:pt>
                <c:pt idx="225">
                  <c:v>156872</c:v>
                </c:pt>
                <c:pt idx="226">
                  <c:v>121829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78016"/>
        <c:axId val="207879552"/>
      </c:scatterChart>
      <c:valAx>
        <c:axId val="2078780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879552"/>
        <c:crosses val="autoZero"/>
        <c:crossBetween val="midCat"/>
        <c:majorUnit val="28"/>
        <c:minorUnit val="7"/>
      </c:valAx>
      <c:valAx>
        <c:axId val="207879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878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137</c:v>
                </c:pt>
                <c:pt idx="432">
                  <c:v>143</c:v>
                </c:pt>
                <c:pt idx="433">
                  <c:v>109</c:v>
                </c:pt>
                <c:pt idx="434">
                  <c:v>121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59776"/>
        <c:axId val="208077952"/>
      </c:scatterChart>
      <c:valAx>
        <c:axId val="2080597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077952"/>
        <c:crosses val="autoZero"/>
        <c:crossBetween val="midCat"/>
        <c:majorUnit val="28"/>
        <c:minorUnit val="7"/>
      </c:valAx>
      <c:valAx>
        <c:axId val="208077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059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4022653</c:v>
                </c:pt>
                <c:pt idx="432">
                  <c:v>4035617</c:v>
                </c:pt>
                <c:pt idx="433">
                  <c:v>4044762</c:v>
                </c:pt>
                <c:pt idx="434">
                  <c:v>4050708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18912"/>
        <c:axId val="208120448"/>
      </c:scatterChart>
      <c:valAx>
        <c:axId val="208118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120448"/>
        <c:crosses val="autoZero"/>
        <c:crossBetween val="midCat"/>
        <c:majorUnit val="28"/>
        <c:minorUnit val="7"/>
      </c:valAx>
      <c:valAx>
        <c:axId val="208120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118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120807</c:v>
                </c:pt>
                <c:pt idx="432">
                  <c:v>121033</c:v>
                </c:pt>
                <c:pt idx="433">
                  <c:v>121177</c:v>
                </c:pt>
                <c:pt idx="434">
                  <c:v>121433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28640"/>
        <c:axId val="208486784"/>
      </c:scatterChart>
      <c:valAx>
        <c:axId val="2081286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486784"/>
        <c:crosses val="autoZero"/>
        <c:crossBetween val="midCat"/>
        <c:majorUnit val="28"/>
        <c:minorUnit val="7"/>
      </c:valAx>
      <c:valAx>
        <c:axId val="208486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128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3465576</c:v>
                </c:pt>
                <c:pt idx="432">
                  <c:v>3484042</c:v>
                </c:pt>
                <c:pt idx="433">
                  <c:v>3492679</c:v>
                </c:pt>
                <c:pt idx="434">
                  <c:v>3505717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07264"/>
        <c:axId val="208508800"/>
      </c:scatterChart>
      <c:valAx>
        <c:axId val="208507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508800"/>
        <c:crosses val="autoZero"/>
        <c:crossBetween val="midCat"/>
        <c:majorUnit val="28"/>
        <c:minorUnit val="7"/>
      </c:valAx>
      <c:valAx>
        <c:axId val="208508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50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436270</c:v>
                </c:pt>
                <c:pt idx="432">
                  <c:v>430542</c:v>
                </c:pt>
                <c:pt idx="433">
                  <c:v>430906</c:v>
                </c:pt>
                <c:pt idx="434">
                  <c:v>423558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25184"/>
        <c:axId val="208526720"/>
      </c:scatterChart>
      <c:valAx>
        <c:axId val="208525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526720"/>
        <c:crosses val="autoZero"/>
        <c:crossBetween val="midCat"/>
        <c:majorUnit val="28"/>
        <c:minorUnit val="7"/>
      </c:valAx>
      <c:valAx>
        <c:axId val="208526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52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72192"/>
        <c:axId val="208873728"/>
      </c:scatterChart>
      <c:valAx>
        <c:axId val="208872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873728"/>
        <c:crosses val="autoZero"/>
        <c:crossBetween val="midCat"/>
        <c:majorUnit val="28"/>
        <c:minorUnit val="7"/>
      </c:valAx>
      <c:valAx>
        <c:axId val="208873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872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RegGraf!$AQ$218:$AQ$450</c:f>
              <c:numCache>
                <c:formatCode>General</c:formatCode>
                <c:ptCount val="23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15621</c:v>
                </c:pt>
                <c:pt idx="224">
                  <c:v>18466</c:v>
                </c:pt>
                <c:pt idx="225">
                  <c:v>8637</c:v>
                </c:pt>
                <c:pt idx="226">
                  <c:v>13038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94592"/>
        <c:axId val="208896384"/>
      </c:scatterChart>
      <c:valAx>
        <c:axId val="2088945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896384"/>
        <c:crosses val="autoZero"/>
        <c:crossBetween val="midCat"/>
        <c:majorUnit val="28"/>
        <c:minorUnit val="7"/>
      </c:valAx>
      <c:valAx>
        <c:axId val="208896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894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RegGraf!$AR$218:$AR$450</c:f>
              <c:numCache>
                <c:formatCode>General</c:formatCode>
                <c:ptCount val="23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263</c:v>
                </c:pt>
                <c:pt idx="224">
                  <c:v>226</c:v>
                </c:pt>
                <c:pt idx="225">
                  <c:v>144</c:v>
                </c:pt>
                <c:pt idx="226">
                  <c:v>256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54144"/>
        <c:axId val="209655680"/>
      </c:scatterChart>
      <c:valAx>
        <c:axId val="20965414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655680"/>
        <c:crosses val="autoZero"/>
        <c:crossBetween val="midCat"/>
        <c:majorUnit val="28"/>
        <c:minorUnit val="7"/>
      </c:valAx>
      <c:valAx>
        <c:axId val="209655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65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13446</c:v>
                </c:pt>
                <c:pt idx="224">
                  <c:v>12965</c:v>
                </c:pt>
                <c:pt idx="225">
                  <c:v>9148</c:v>
                </c:pt>
                <c:pt idx="226">
                  <c:v>5948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80640"/>
        <c:axId val="209686528"/>
      </c:scatterChart>
      <c:valAx>
        <c:axId val="2096806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686528"/>
        <c:crosses val="autoZero"/>
        <c:crossBetween val="midCat"/>
        <c:majorUnit val="28"/>
        <c:minorUnit val="7"/>
      </c:valAx>
      <c:valAx>
        <c:axId val="209686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680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RegGraf!$AS$10:$AS$450</c:f>
              <c:numCache>
                <c:formatCode>General</c:formatCode>
                <c:ptCount val="44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338771</c:v>
                </c:pt>
                <c:pt idx="432">
                  <c:v>378202</c:v>
                </c:pt>
                <c:pt idx="433">
                  <c:v>156872</c:v>
                </c:pt>
                <c:pt idx="434">
                  <c:v>121829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89632"/>
        <c:axId val="209991168"/>
      </c:scatterChart>
      <c:valAx>
        <c:axId val="209989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991168"/>
        <c:crosses val="autoZero"/>
        <c:crossBetween val="midCat"/>
        <c:majorUnit val="28"/>
        <c:minorUnit val="7"/>
      </c:valAx>
      <c:valAx>
        <c:axId val="209991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989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RegGraf!$AC$10:$AC$450</c:f>
              <c:numCache>
                <c:formatCode>General</c:formatCode>
                <c:ptCount val="44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18940</c:v>
                </c:pt>
                <c:pt idx="432">
                  <c:v>18381</c:v>
                </c:pt>
                <c:pt idx="433">
                  <c:v>18345</c:v>
                </c:pt>
                <c:pt idx="434">
                  <c:v>18395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23936"/>
        <c:axId val="210025472"/>
      </c:scatterChart>
      <c:valAx>
        <c:axId val="2100239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025472"/>
        <c:crosses val="autoZero"/>
        <c:crossBetween val="midCat"/>
        <c:majorUnit val="28"/>
        <c:minorUnit val="7"/>
      </c:valAx>
      <c:valAx>
        <c:axId val="21002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02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RegGraf!$AF$10:$AF$450</c:f>
              <c:numCache>
                <c:formatCode>General</c:formatCode>
                <c:ptCount val="44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414747</c:v>
                </c:pt>
                <c:pt idx="432">
                  <c:v>409639</c:v>
                </c:pt>
                <c:pt idx="433">
                  <c:v>410037</c:v>
                </c:pt>
                <c:pt idx="434">
                  <c:v>402673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603008"/>
        <c:axId val="210608896"/>
      </c:scatterChart>
      <c:valAx>
        <c:axId val="210603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608896"/>
        <c:crosses val="autoZero"/>
        <c:crossBetween val="midCat"/>
        <c:majorUnit val="28"/>
        <c:minorUnit val="7"/>
      </c:valAx>
      <c:valAx>
        <c:axId val="21060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60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3884033</c:v>
                </c:pt>
                <c:pt idx="432">
                  <c:v>3896229</c:v>
                </c:pt>
                <c:pt idx="433">
                  <c:v>3905196</c:v>
                </c:pt>
                <c:pt idx="434">
                  <c:v>3910871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RegGraf!$AM$10:$AM$450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138620</c:v>
                </c:pt>
                <c:pt idx="432">
                  <c:v>139388</c:v>
                </c:pt>
                <c:pt idx="433">
                  <c:v>139566</c:v>
                </c:pt>
                <c:pt idx="434">
                  <c:v>139837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621568"/>
        <c:axId val="210623104"/>
      </c:scatterChart>
      <c:valAx>
        <c:axId val="210621568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623104"/>
        <c:crosses val="autoZero"/>
        <c:crossBetween val="midCat"/>
        <c:majorUnit val="28"/>
        <c:minorUnit val="7"/>
      </c:valAx>
      <c:valAx>
        <c:axId val="21062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621568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5.4848606875302792</c:v>
                </c:pt>
                <c:pt idx="432">
                  <c:v>5.3452460518476901</c:v>
                </c:pt>
                <c:pt idx="433">
                  <c:v>5.4050808957116567</c:v>
                </c:pt>
                <c:pt idx="434">
                  <c:v>5.3352735778703622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4.8710143794664011</c:v>
                </c:pt>
                <c:pt idx="432">
                  <c:v>4.6390613137775247</c:v>
                </c:pt>
                <c:pt idx="433">
                  <c:v>4.7086472334841876</c:v>
                </c:pt>
                <c:pt idx="434">
                  <c:v>4.4998894743641991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4.2627814583434436</c:v>
                </c:pt>
                <c:pt idx="432">
                  <c:v>4.1316189519328761</c:v>
                </c:pt>
                <c:pt idx="433">
                  <c:v>4.0004564455223086</c:v>
                </c:pt>
                <c:pt idx="434">
                  <c:v>3.9348751923170249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18272"/>
        <c:axId val="210870656"/>
      </c:scatterChart>
      <c:valAx>
        <c:axId val="1493182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870656"/>
        <c:crosses val="autoZero"/>
        <c:crossBetween val="midCat"/>
        <c:majorUnit val="28"/>
        <c:minorUnit val="7"/>
      </c:valAx>
      <c:valAx>
        <c:axId val="21087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93182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RegAll!$AH$10:$AH$450</c:f>
              <c:numCache>
                <c:formatCode>General</c:formatCode>
                <c:ptCount val="44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5.0625890573257566</c:v>
                </c:pt>
                <c:pt idx="432">
                  <c:v>4.8385806919573602</c:v>
                </c:pt>
                <c:pt idx="433">
                  <c:v>4.8609815284942002</c:v>
                </c:pt>
                <c:pt idx="434">
                  <c:v>4.9057832015678793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3.299766577381678</c:v>
                </c:pt>
                <c:pt idx="432">
                  <c:v>3.1562984653216053</c:v>
                </c:pt>
                <c:pt idx="433">
                  <c:v>3.0538212424215532</c:v>
                </c:pt>
                <c:pt idx="434">
                  <c:v>3.0948121315815738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2.4871167353110883</c:v>
                </c:pt>
                <c:pt idx="432">
                  <c:v>2.4871167353110883</c:v>
                </c:pt>
                <c:pt idx="433">
                  <c:v>2.8187323000192337</c:v>
                </c:pt>
                <c:pt idx="434">
                  <c:v>2.652924517665161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983488"/>
        <c:axId val="221985024"/>
      </c:scatterChart>
      <c:valAx>
        <c:axId val="22198348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985024"/>
        <c:crosses val="autoZero"/>
        <c:crossBetween val="midCat"/>
        <c:majorUnit val="28"/>
        <c:minorUnit val="7"/>
      </c:valAx>
      <c:valAx>
        <c:axId val="22198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219834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5.6661451620858996</c:v>
                </c:pt>
                <c:pt idx="432">
                  <c:v>5.7673263256945768</c:v>
                </c:pt>
                <c:pt idx="433">
                  <c:v>5.5396687075750535</c:v>
                </c:pt>
                <c:pt idx="434">
                  <c:v>5.2614205076511924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2.398399339792439</c:v>
                </c:pt>
                <c:pt idx="432">
                  <c:v>2.398399339792439</c:v>
                </c:pt>
                <c:pt idx="433">
                  <c:v>2.5034387269366332</c:v>
                </c:pt>
                <c:pt idx="434">
                  <c:v>2.4334124688405034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2.6620878755207711</c:v>
                </c:pt>
                <c:pt idx="432">
                  <c:v>1.9965659066405781</c:v>
                </c:pt>
                <c:pt idx="433">
                  <c:v>2.3293268910806746</c:v>
                </c:pt>
                <c:pt idx="434">
                  <c:v>2.9948488599608671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2.7821979518386075</c:v>
                </c:pt>
                <c:pt idx="432">
                  <c:v>2.4730648460787625</c:v>
                </c:pt>
                <c:pt idx="433">
                  <c:v>2.395781569638801</c:v>
                </c:pt>
                <c:pt idx="434">
                  <c:v>2.6276313989586848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330240"/>
        <c:axId val="222336128"/>
      </c:scatterChart>
      <c:valAx>
        <c:axId val="2223302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336128"/>
        <c:crosses val="autoZero"/>
        <c:crossBetween val="midCat"/>
        <c:majorUnit val="28"/>
        <c:minorUnit val="7"/>
      </c:valAx>
      <c:valAx>
        <c:axId val="222336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33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3.0404170707629152</c:v>
                </c:pt>
                <c:pt idx="432">
                  <c:v>3.0404170707629152</c:v>
                </c:pt>
                <c:pt idx="433">
                  <c:v>3.0404170707629152</c:v>
                </c:pt>
                <c:pt idx="434">
                  <c:v>3.164515726712422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3.3844140553690143</c:v>
                </c:pt>
                <c:pt idx="432">
                  <c:v>3.4254372560401536</c:v>
                </c:pt>
                <c:pt idx="433">
                  <c:v>3.3433908546978746</c:v>
                </c:pt>
                <c:pt idx="434">
                  <c:v>3.2818560536911652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RegAll!$W$10:$W$450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2.4285812334024954</c:v>
                </c:pt>
                <c:pt idx="432">
                  <c:v>2.3757859891980933</c:v>
                </c:pt>
                <c:pt idx="433">
                  <c:v>2.5341717218112993</c:v>
                </c:pt>
                <c:pt idx="434">
                  <c:v>2.0590145239716806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1.4459904492330828</c:v>
                </c:pt>
                <c:pt idx="432">
                  <c:v>1.6267392553872182</c:v>
                </c:pt>
                <c:pt idx="433">
                  <c:v>1.6267392553872182</c:v>
                </c:pt>
                <c:pt idx="434">
                  <c:v>1.2652416430789475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722304"/>
        <c:axId val="222736384"/>
      </c:scatterChart>
      <c:valAx>
        <c:axId val="22272230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2736384"/>
        <c:crosses val="autoZero"/>
        <c:crossBetween val="midCat"/>
        <c:majorUnit val="28"/>
        <c:minorUnit val="7"/>
      </c:valAx>
      <c:valAx>
        <c:axId val="222736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72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4.9342391021074761</c:v>
                </c:pt>
                <c:pt idx="432">
                  <c:v>4.7952464513438846</c:v>
                </c:pt>
                <c:pt idx="433">
                  <c:v>4.6736278819257429</c:v>
                </c:pt>
                <c:pt idx="434">
                  <c:v>4.7778723699984358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3.907304936420104</c:v>
                </c:pt>
                <c:pt idx="432">
                  <c:v>3.2177805358753795</c:v>
                </c:pt>
                <c:pt idx="433">
                  <c:v>3.4476220027236213</c:v>
                </c:pt>
                <c:pt idx="434">
                  <c:v>3.2177805358753795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4.4292483763829829</c:v>
                </c:pt>
                <c:pt idx="432">
                  <c:v>4.3631401916608485</c:v>
                </c:pt>
                <c:pt idx="433">
                  <c:v>4.4292483763829829</c:v>
                </c:pt>
                <c:pt idx="434">
                  <c:v>4.5614647458272515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6.8516244172395533</c:v>
                </c:pt>
                <c:pt idx="432">
                  <c:v>6.7162168200609065</c:v>
                </c:pt>
                <c:pt idx="433">
                  <c:v>6.7703798589323654</c:v>
                </c:pt>
                <c:pt idx="434">
                  <c:v>6.7432983394966355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811648"/>
        <c:axId val="222813184"/>
      </c:scatterChart>
      <c:valAx>
        <c:axId val="2228116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813184"/>
        <c:crosses val="autoZero"/>
        <c:crossBetween val="midCat"/>
        <c:majorUnit val="28"/>
        <c:minorUnit val="7"/>
      </c:valAx>
      <c:valAx>
        <c:axId val="222813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81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5.4848606875302792</c:v>
                </c:pt>
                <c:pt idx="273">
                  <c:v>5.3452460518476901</c:v>
                </c:pt>
                <c:pt idx="274">
                  <c:v>5.4050808957116567</c:v>
                </c:pt>
                <c:pt idx="275">
                  <c:v>5.3352735778703622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4.8710143794664011</c:v>
                </c:pt>
                <c:pt idx="273">
                  <c:v>4.6390613137775247</c:v>
                </c:pt>
                <c:pt idx="274">
                  <c:v>4.7086472334841876</c:v>
                </c:pt>
                <c:pt idx="275">
                  <c:v>4.4998894743641991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4.2627814583434436</c:v>
                </c:pt>
                <c:pt idx="273">
                  <c:v>4.1316189519328761</c:v>
                </c:pt>
                <c:pt idx="274">
                  <c:v>4.0004564455223086</c:v>
                </c:pt>
                <c:pt idx="275">
                  <c:v>3.9348751923170249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033216"/>
        <c:axId val="223034752"/>
      </c:scatterChart>
      <c:valAx>
        <c:axId val="22303321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034752"/>
        <c:crosses val="autoZero"/>
        <c:crossBetween val="midCat"/>
        <c:majorUnit val="28"/>
        <c:minorUnit val="7"/>
      </c:valAx>
      <c:valAx>
        <c:axId val="223034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0332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5.0625890573257566</c:v>
                </c:pt>
                <c:pt idx="273">
                  <c:v>4.8385806919573602</c:v>
                </c:pt>
                <c:pt idx="274">
                  <c:v>4.8609815284942002</c:v>
                </c:pt>
                <c:pt idx="275">
                  <c:v>4.9057832015678793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3.299766577381678</c:v>
                </c:pt>
                <c:pt idx="273">
                  <c:v>3.1562984653216053</c:v>
                </c:pt>
                <c:pt idx="274">
                  <c:v>3.0538212424215532</c:v>
                </c:pt>
                <c:pt idx="275">
                  <c:v>3.0948121315815738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2.4871167353110883</c:v>
                </c:pt>
                <c:pt idx="273">
                  <c:v>2.4871167353110883</c:v>
                </c:pt>
                <c:pt idx="274">
                  <c:v>2.8187323000192337</c:v>
                </c:pt>
                <c:pt idx="275">
                  <c:v>2.652924517665161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070464"/>
        <c:axId val="223080448"/>
      </c:scatterChart>
      <c:valAx>
        <c:axId val="22307046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080448"/>
        <c:crosses val="autoZero"/>
        <c:crossBetween val="midCat"/>
        <c:majorUnit val="28"/>
        <c:minorUnit val="7"/>
      </c:valAx>
      <c:valAx>
        <c:axId val="223080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070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5.6661451620858996</c:v>
                </c:pt>
                <c:pt idx="273">
                  <c:v>5.7673263256945768</c:v>
                </c:pt>
                <c:pt idx="274">
                  <c:v>5.5396687075750535</c:v>
                </c:pt>
                <c:pt idx="275">
                  <c:v>5.2614205076511924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2.398399339792439</c:v>
                </c:pt>
                <c:pt idx="273">
                  <c:v>2.398399339792439</c:v>
                </c:pt>
                <c:pt idx="274">
                  <c:v>2.5034387269366332</c:v>
                </c:pt>
                <c:pt idx="275">
                  <c:v>2.4334124688405034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2.6620878755207711</c:v>
                </c:pt>
                <c:pt idx="273">
                  <c:v>1.9965659066405781</c:v>
                </c:pt>
                <c:pt idx="274">
                  <c:v>2.3293268910806746</c:v>
                </c:pt>
                <c:pt idx="275">
                  <c:v>2.9948488599608671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2.7821979518386075</c:v>
                </c:pt>
                <c:pt idx="273">
                  <c:v>2.4730648460787625</c:v>
                </c:pt>
                <c:pt idx="274">
                  <c:v>2.395781569638801</c:v>
                </c:pt>
                <c:pt idx="275">
                  <c:v>2.6276313989586848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2480"/>
        <c:axId val="223254016"/>
      </c:scatterChart>
      <c:valAx>
        <c:axId val="22325248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254016"/>
        <c:crosses val="autoZero"/>
        <c:crossBetween val="midCat"/>
        <c:majorUnit val="28"/>
        <c:minorUnit val="7"/>
      </c:valAx>
      <c:valAx>
        <c:axId val="223254016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3252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3.0404170707629152</c:v>
                </c:pt>
                <c:pt idx="273">
                  <c:v>3.0404170707629152</c:v>
                </c:pt>
                <c:pt idx="274">
                  <c:v>3.0404170707629152</c:v>
                </c:pt>
                <c:pt idx="275">
                  <c:v>3.164515726712422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3.3844140553690143</c:v>
                </c:pt>
                <c:pt idx="273">
                  <c:v>3.4254372560401536</c:v>
                </c:pt>
                <c:pt idx="274">
                  <c:v>3.3433908546978746</c:v>
                </c:pt>
                <c:pt idx="275">
                  <c:v>3.2818560536911652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2.4285812334024954</c:v>
                </c:pt>
                <c:pt idx="273">
                  <c:v>2.3757859891980933</c:v>
                </c:pt>
                <c:pt idx="274">
                  <c:v>2.5341717218112993</c:v>
                </c:pt>
                <c:pt idx="275">
                  <c:v>2.0590145239716806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1.4459904492330828</c:v>
                </c:pt>
                <c:pt idx="273">
                  <c:v>1.6267392553872182</c:v>
                </c:pt>
                <c:pt idx="274">
                  <c:v>1.6267392553872182</c:v>
                </c:pt>
                <c:pt idx="275">
                  <c:v>1.2652416430789475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52320"/>
        <c:axId val="223353856"/>
      </c:scatterChart>
      <c:valAx>
        <c:axId val="22335232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3353856"/>
        <c:crosses val="autoZero"/>
        <c:crossBetween val="midCat"/>
        <c:majorUnit val="28"/>
        <c:minorUnit val="7"/>
      </c:valAx>
      <c:valAx>
        <c:axId val="223353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352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4.9342391021074761</c:v>
                </c:pt>
                <c:pt idx="273">
                  <c:v>4.7952464513438846</c:v>
                </c:pt>
                <c:pt idx="274">
                  <c:v>4.6736278819257429</c:v>
                </c:pt>
                <c:pt idx="275">
                  <c:v>4.7778723699984358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3.907304936420104</c:v>
                </c:pt>
                <c:pt idx="273">
                  <c:v>3.2177805358753795</c:v>
                </c:pt>
                <c:pt idx="274">
                  <c:v>3.4476220027236213</c:v>
                </c:pt>
                <c:pt idx="275">
                  <c:v>3.2177805358753795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4.4292483763829829</c:v>
                </c:pt>
                <c:pt idx="273">
                  <c:v>4.3631401916608485</c:v>
                </c:pt>
                <c:pt idx="274">
                  <c:v>4.4292483763829829</c:v>
                </c:pt>
                <c:pt idx="275">
                  <c:v>4.5614647458272515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6.8516244172395533</c:v>
                </c:pt>
                <c:pt idx="273">
                  <c:v>6.7162168200609065</c:v>
                </c:pt>
                <c:pt idx="274">
                  <c:v>6.7703798589323654</c:v>
                </c:pt>
                <c:pt idx="275">
                  <c:v>6.7432983394966355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037120"/>
        <c:axId val="226038912"/>
      </c:scatterChart>
      <c:valAx>
        <c:axId val="22603712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6038912"/>
        <c:crosses val="autoZero"/>
        <c:crossBetween val="midCat"/>
        <c:majorUnit val="28"/>
        <c:minorUnit val="7"/>
      </c:valAx>
      <c:valAx>
        <c:axId val="22603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037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3.164515726712422</c:v>
                </c:pt>
                <c:pt idx="1">
                  <c:v>3.2818560536911652</c:v>
                </c:pt>
                <c:pt idx="2">
                  <c:v>2.0590145239716806</c:v>
                </c:pt>
                <c:pt idx="3">
                  <c:v>1.2652416430789475</c:v>
                </c:pt>
                <c:pt idx="4">
                  <c:v>5.2614205076511924</c:v>
                </c:pt>
                <c:pt idx="5">
                  <c:v>2.4334124688405034</c:v>
                </c:pt>
                <c:pt idx="6">
                  <c:v>2.9948488599608671</c:v>
                </c:pt>
                <c:pt idx="7">
                  <c:v>2.6276313989586848</c:v>
                </c:pt>
                <c:pt idx="8">
                  <c:v>4.7778723699984358</c:v>
                </c:pt>
                <c:pt idx="9">
                  <c:v>3.2177805358753795</c:v>
                </c:pt>
                <c:pt idx="10">
                  <c:v>4.5614647458272515</c:v>
                </c:pt>
                <c:pt idx="11">
                  <c:v>6.7432983394966355</c:v>
                </c:pt>
                <c:pt idx="12">
                  <c:v>3.9348751923170249</c:v>
                </c:pt>
                <c:pt idx="13">
                  <c:v>4.9057832015678793</c:v>
                </c:pt>
                <c:pt idx="14">
                  <c:v>2.652924517665161</c:v>
                </c:pt>
                <c:pt idx="15">
                  <c:v>3.300178759682816</c:v>
                </c:pt>
                <c:pt idx="16">
                  <c:v>0.93871328692334843</c:v>
                </c:pt>
                <c:pt idx="17">
                  <c:v>3.0948121315815738</c:v>
                </c:pt>
                <c:pt idx="18">
                  <c:v>5.3352735778703622</c:v>
                </c:pt>
                <c:pt idx="19">
                  <c:v>4.4998894743641991</c:v>
                </c:pt>
                <c:pt idx="20">
                  <c:v>6.3982596733688437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6056064"/>
        <c:axId val="226057600"/>
      </c:barChart>
      <c:catAx>
        <c:axId val="22605606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6057600"/>
        <c:crosses val="autoZero"/>
        <c:auto val="1"/>
        <c:lblAlgn val="ctr"/>
        <c:lblOffset val="1000"/>
        <c:noMultiLvlLbl val="0"/>
      </c:catAx>
      <c:valAx>
        <c:axId val="22605760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605606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4.8000000000000001E-2</c:v>
                </c:pt>
                <c:pt idx="1">
                  <c:v>-3.1E-2</c:v>
                </c:pt>
                <c:pt idx="2">
                  <c:v>-2.8000000000000001E-2</c:v>
                </c:pt>
                <c:pt idx="3">
                  <c:v>-3.7999999999999999E-2</c:v>
                </c:pt>
                <c:pt idx="4">
                  <c:v>-7.3999999999999996E-2</c:v>
                </c:pt>
                <c:pt idx="5">
                  <c:v>1.4E-2</c:v>
                </c:pt>
                <c:pt idx="6">
                  <c:v>-0.20200000000000001</c:v>
                </c:pt>
                <c:pt idx="7">
                  <c:v>-0.17100000000000001</c:v>
                </c:pt>
                <c:pt idx="8">
                  <c:v>-0.13400000000000001</c:v>
                </c:pt>
                <c:pt idx="9">
                  <c:v>-0.106</c:v>
                </c:pt>
                <c:pt idx="10">
                  <c:v>7.0000000000000001E-3</c:v>
                </c:pt>
                <c:pt idx="11">
                  <c:v>-0.04</c:v>
                </c:pt>
                <c:pt idx="12">
                  <c:v>-7.3999999999999996E-2</c:v>
                </c:pt>
                <c:pt idx="13">
                  <c:v>-0.13200000000000001</c:v>
                </c:pt>
                <c:pt idx="14">
                  <c:v>1.0999999999999999E-2</c:v>
                </c:pt>
                <c:pt idx="15">
                  <c:v>-0.19600000000000001</c:v>
                </c:pt>
                <c:pt idx="16">
                  <c:v>0</c:v>
                </c:pt>
                <c:pt idx="17">
                  <c:v>-0.113</c:v>
                </c:pt>
                <c:pt idx="18">
                  <c:v>-8.1000000000000003E-2</c:v>
                </c:pt>
                <c:pt idx="19">
                  <c:v>-0.16400000000000001</c:v>
                </c:pt>
                <c:pt idx="20">
                  <c:v>2.8000000000000001E-2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6095104"/>
        <c:axId val="226096640"/>
      </c:barChart>
      <c:catAx>
        <c:axId val="22609510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6096640"/>
        <c:crosses val="autoZero"/>
        <c:auto val="1"/>
        <c:lblAlgn val="ctr"/>
        <c:lblOffset val="1000"/>
        <c:noMultiLvlLbl val="0"/>
      </c:catAx>
      <c:valAx>
        <c:axId val="22609664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609510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6.3982596733688437</c:v>
                </c:pt>
                <c:pt idx="273">
                  <c:v>6.3982596733688437</c:v>
                </c:pt>
                <c:pt idx="274">
                  <c:v>6.3982596733688437</c:v>
                </c:pt>
                <c:pt idx="275">
                  <c:v>6.3982596733688437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3.6668652885364623</c:v>
                </c:pt>
                <c:pt idx="273">
                  <c:v>3.6668652885364623</c:v>
                </c:pt>
                <c:pt idx="274">
                  <c:v>3.6668652885364623</c:v>
                </c:pt>
                <c:pt idx="275">
                  <c:v>3.300178759682816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0.37548531476933938</c:v>
                </c:pt>
                <c:pt idx="273">
                  <c:v>0.75097062953867877</c:v>
                </c:pt>
                <c:pt idx="274">
                  <c:v>0.93871328692334843</c:v>
                </c:pt>
                <c:pt idx="275">
                  <c:v>0.93871328692334843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8480"/>
        <c:axId val="224790016"/>
      </c:scatterChart>
      <c:valAx>
        <c:axId val="22478848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790016"/>
        <c:crosses val="autoZero"/>
        <c:crossBetween val="midCat"/>
        <c:majorUnit val="28"/>
        <c:minorUnit val="7"/>
      </c:valAx>
      <c:valAx>
        <c:axId val="224790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788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6.3982596733688437</c:v>
                </c:pt>
                <c:pt idx="432">
                  <c:v>6.3982596733688437</c:v>
                </c:pt>
                <c:pt idx="433">
                  <c:v>6.3982596733688437</c:v>
                </c:pt>
                <c:pt idx="434">
                  <c:v>6.3982596733688437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3.6668652885364623</c:v>
                </c:pt>
                <c:pt idx="432">
                  <c:v>3.6668652885364623</c:v>
                </c:pt>
                <c:pt idx="433">
                  <c:v>3.6668652885364623</c:v>
                </c:pt>
                <c:pt idx="434">
                  <c:v>3.300178759682816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0.37548531476933938</c:v>
                </c:pt>
                <c:pt idx="432">
                  <c:v>0.75097062953867877</c:v>
                </c:pt>
                <c:pt idx="433">
                  <c:v>0.93871328692334843</c:v>
                </c:pt>
                <c:pt idx="434">
                  <c:v>0.93871328692334843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846976"/>
        <c:axId val="224848512"/>
      </c:scatterChart>
      <c:valAx>
        <c:axId val="22484697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848512"/>
        <c:crosses val="autoZero"/>
        <c:crossBetween val="midCat"/>
        <c:majorUnit val="28"/>
        <c:minorUnit val="7"/>
      </c:valAx>
      <c:valAx>
        <c:axId val="224848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24846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09088"/>
        <c:axId val="230010880"/>
      </c:scatterChart>
      <c:valAx>
        <c:axId val="2300090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0010880"/>
        <c:crosses val="autoZero"/>
        <c:crossBetween val="midCat"/>
        <c:majorUnit val="14"/>
        <c:minorUnit val="7"/>
      </c:valAx>
      <c:valAx>
        <c:axId val="230010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0009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44768"/>
        <c:axId val="230946304"/>
      </c:scatterChart>
      <c:valAx>
        <c:axId val="23094476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0946304"/>
        <c:crosses val="autoZero"/>
        <c:crossBetween val="midCat"/>
        <c:majorUnit val="14"/>
        <c:minorUnit val="7"/>
      </c:valAx>
      <c:valAx>
        <c:axId val="230946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0944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48032"/>
        <c:axId val="227949568"/>
      </c:scatterChart>
      <c:valAx>
        <c:axId val="2279480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7949568"/>
        <c:crosses val="autoZero"/>
        <c:crossBetween val="midCat"/>
        <c:majorUnit val="14"/>
        <c:minorUnit val="7"/>
      </c:valAx>
      <c:valAx>
        <c:axId val="2279495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79480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27360"/>
        <c:axId val="230933248"/>
      </c:scatterChart>
      <c:valAx>
        <c:axId val="2309273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0933248"/>
        <c:crosses val="autoZero"/>
        <c:crossBetween val="midCat"/>
        <c:majorUnit val="14"/>
        <c:minorUnit val="7"/>
      </c:valAx>
      <c:valAx>
        <c:axId val="23093324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0927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4.8000000000000001E-2</c:v>
                </c:pt>
                <c:pt idx="1">
                  <c:v>-3.1E-2</c:v>
                </c:pt>
                <c:pt idx="2">
                  <c:v>-2.8000000000000001E-2</c:v>
                </c:pt>
                <c:pt idx="3">
                  <c:v>-3.7999999999999999E-2</c:v>
                </c:pt>
                <c:pt idx="4">
                  <c:v>-7.3999999999999996E-2</c:v>
                </c:pt>
                <c:pt idx="5">
                  <c:v>1.4E-2</c:v>
                </c:pt>
                <c:pt idx="6">
                  <c:v>-0.20200000000000001</c:v>
                </c:pt>
                <c:pt idx="7">
                  <c:v>-0.17100000000000001</c:v>
                </c:pt>
                <c:pt idx="8">
                  <c:v>-0.13400000000000001</c:v>
                </c:pt>
                <c:pt idx="9">
                  <c:v>-0.106</c:v>
                </c:pt>
                <c:pt idx="10">
                  <c:v>7.0000000000000001E-3</c:v>
                </c:pt>
                <c:pt idx="11">
                  <c:v>-0.04</c:v>
                </c:pt>
                <c:pt idx="12">
                  <c:v>-7.3999999999999996E-2</c:v>
                </c:pt>
                <c:pt idx="13">
                  <c:v>-0.13200000000000001</c:v>
                </c:pt>
                <c:pt idx="14">
                  <c:v>1.0999999999999999E-2</c:v>
                </c:pt>
                <c:pt idx="16">
                  <c:v>0</c:v>
                </c:pt>
                <c:pt idx="17">
                  <c:v>-0.113</c:v>
                </c:pt>
                <c:pt idx="18">
                  <c:v>-8.1000000000000003E-2</c:v>
                </c:pt>
                <c:pt idx="19">
                  <c:v>-0.16400000000000001</c:v>
                </c:pt>
                <c:pt idx="20">
                  <c:v>2.8000000000000001E-2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0204544"/>
        <c:axId val="230206080"/>
      </c:barChart>
      <c:catAx>
        <c:axId val="23020454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0206080"/>
        <c:crosses val="autoZero"/>
        <c:auto val="1"/>
        <c:lblAlgn val="ctr"/>
        <c:lblOffset val="0"/>
        <c:noMultiLvlLbl val="0"/>
      </c:catAx>
      <c:valAx>
        <c:axId val="23020608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020454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59424"/>
        <c:axId val="230360960"/>
      </c:scatterChart>
      <c:valAx>
        <c:axId val="23035942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0360960"/>
        <c:crosses val="autoZero"/>
        <c:crossBetween val="midCat"/>
        <c:majorUnit val="14"/>
        <c:minorUnit val="7"/>
      </c:valAx>
      <c:valAx>
        <c:axId val="230360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03594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12672"/>
        <c:axId val="230414208"/>
      </c:scatterChart>
      <c:valAx>
        <c:axId val="23041267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0414208"/>
        <c:crosses val="autoZero"/>
        <c:crossBetween val="midCat"/>
        <c:majorUnit val="7"/>
        <c:minorUnit val="1"/>
      </c:valAx>
      <c:valAx>
        <c:axId val="230414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0412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472704"/>
        <c:axId val="230482688"/>
      </c:barChart>
      <c:catAx>
        <c:axId val="23047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482688"/>
        <c:crosses val="autoZero"/>
        <c:auto val="1"/>
        <c:lblAlgn val="ctr"/>
        <c:lblOffset val="0"/>
        <c:tickLblSkip val="1"/>
        <c:noMultiLvlLbl val="0"/>
      </c:catAx>
      <c:valAx>
        <c:axId val="23048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47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529280"/>
        <c:axId val="230535168"/>
      </c:barChart>
      <c:catAx>
        <c:axId val="2305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535168"/>
        <c:crosses val="autoZero"/>
        <c:auto val="1"/>
        <c:lblAlgn val="ctr"/>
        <c:lblOffset val="0"/>
        <c:tickLblSkip val="1"/>
        <c:noMultiLvlLbl val="0"/>
      </c:catAx>
      <c:valAx>
        <c:axId val="23053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529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667776"/>
        <c:axId val="232673664"/>
      </c:scatterChart>
      <c:valAx>
        <c:axId val="23266777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2673664"/>
        <c:crosses val="autoZero"/>
        <c:crossBetween val="midCat"/>
        <c:majorUnit val="7"/>
        <c:minorUnit val="1"/>
      </c:valAx>
      <c:valAx>
        <c:axId val="232673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2667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2711680"/>
        <c:axId val="232713216"/>
      </c:barChart>
      <c:catAx>
        <c:axId val="232711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713216"/>
        <c:crosses val="autoZero"/>
        <c:auto val="1"/>
        <c:lblAlgn val="ctr"/>
        <c:lblOffset val="0"/>
        <c:tickLblSkip val="1"/>
        <c:noMultiLvlLbl val="0"/>
      </c:catAx>
      <c:valAx>
        <c:axId val="2327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71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45984"/>
        <c:axId val="232751872"/>
      </c:scatterChart>
      <c:valAx>
        <c:axId val="23274598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2751872"/>
        <c:crosses val="autoZero"/>
        <c:crossBetween val="midCat"/>
        <c:majorUnit val="14"/>
      </c:valAx>
      <c:valAx>
        <c:axId val="23275187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27459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2400000"/>
        <c:axId val="232401536"/>
      </c:barChart>
      <c:catAx>
        <c:axId val="23240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401536"/>
        <c:crosses val="autoZero"/>
        <c:auto val="1"/>
        <c:lblAlgn val="ctr"/>
        <c:lblOffset val="100"/>
        <c:tickLblSkip val="1"/>
        <c:noMultiLvlLbl val="0"/>
      </c:catAx>
      <c:valAx>
        <c:axId val="23240153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40000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2443904"/>
        <c:axId val="232445440"/>
      </c:barChart>
      <c:catAx>
        <c:axId val="23244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445440"/>
        <c:crosses val="autoZero"/>
        <c:auto val="1"/>
        <c:lblAlgn val="ctr"/>
        <c:lblOffset val="0"/>
        <c:tickLblSkip val="1"/>
        <c:noMultiLvlLbl val="0"/>
      </c:catAx>
      <c:valAx>
        <c:axId val="23244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44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2494208"/>
        <c:axId val="232495744"/>
      </c:barChart>
      <c:catAx>
        <c:axId val="23249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495744"/>
        <c:crosses val="autoZero"/>
        <c:auto val="1"/>
        <c:lblAlgn val="ctr"/>
        <c:lblOffset val="0"/>
        <c:tickLblSkip val="1"/>
        <c:noMultiLvlLbl val="0"/>
      </c:catAx>
      <c:valAx>
        <c:axId val="23249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49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2605952"/>
        <c:axId val="232620032"/>
      </c:barChart>
      <c:catAx>
        <c:axId val="23260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620032"/>
        <c:crosses val="autoZero"/>
        <c:auto val="1"/>
        <c:lblAlgn val="ctr"/>
        <c:lblOffset val="100"/>
        <c:tickLblSkip val="1"/>
        <c:noMultiLvlLbl val="0"/>
      </c:catAx>
      <c:valAx>
        <c:axId val="2326200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6059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27/4-3/5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27/4-3/5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27/4-3/5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10/4-3/5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27/4-3/5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19</xdr:row>
      <xdr:rowOff>192001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27/4-3/5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2021-05-03T16:43:37Z</dcterms:modified>
</cp:coreProperties>
</file>