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130.40000000000009</c:v>
                </c:pt>
                <c:pt idx="102">
                  <c:v>152.30000000000018</c:v>
                </c:pt>
                <c:pt idx="103">
                  <c:v>174.20000000000027</c:v>
                </c:pt>
                <c:pt idx="104">
                  <c:v>196.10000000000036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134.14999999999418</c:v>
                </c:pt>
                <c:pt idx="102">
                  <c:v>148.54999999999563</c:v>
                </c:pt>
                <c:pt idx="103">
                  <c:v>170.44999999998981</c:v>
                </c:pt>
                <c:pt idx="104">
                  <c:v>199.84999999999127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131.06471079143861</c:v>
                </c:pt>
                <c:pt idx="102">
                  <c:v>149.92664081697393</c:v>
                </c:pt>
                <c:pt idx="103">
                  <c:v>171.50304983643431</c:v>
                </c:pt>
                <c:pt idx="104">
                  <c:v>196.18458696146817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142.00000001117587</c:v>
                </c:pt>
                <c:pt idx="102">
                  <c:v>125.00000001862645</c:v>
                </c:pt>
                <c:pt idx="103">
                  <c:v>194.00000000372529</c:v>
                </c:pt>
                <c:pt idx="104">
                  <c:v>192.00000000372529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130.40000000000009</c:v>
                </c:pt>
                <c:pt idx="102">
                  <c:v>152.30000000000018</c:v>
                </c:pt>
                <c:pt idx="103">
                  <c:v>174.20000000000027</c:v>
                </c:pt>
                <c:pt idx="104">
                  <c:v>196.10000000000036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651.24999999999272</c:v>
                </c:pt>
                <c:pt idx="1">
                  <c:v>353.85000000000673</c:v>
                </c:pt>
                <c:pt idx="2">
                  <c:v>-765.19999999999709</c:v>
                </c:pt>
                <c:pt idx="3">
                  <c:v>-607.75000000000273</c:v>
                </c:pt>
                <c:pt idx="4">
                  <c:v>-538.50000000000114</c:v>
                </c:pt>
                <c:pt idx="5">
                  <c:v>-51.299999999996544</c:v>
                </c:pt>
                <c:pt idx="6">
                  <c:v>698.20000000000437</c:v>
                </c:pt>
                <c:pt idx="7">
                  <c:v>-31.30000000000291</c:v>
                </c:pt>
                <c:pt idx="8">
                  <c:v>-171.15000000000055</c:v>
                </c:pt>
                <c:pt idx="9">
                  <c:v>338.19999999999709</c:v>
                </c:pt>
                <c:pt idx="10">
                  <c:v>-290.19999999999527</c:v>
                </c:pt>
                <c:pt idx="11">
                  <c:v>-439.64999999999964</c:v>
                </c:pt>
                <c:pt idx="12">
                  <c:v>-288.1500000000002</c:v>
                </c:pt>
                <c:pt idx="13">
                  <c:v>313.80000000000291</c:v>
                </c:pt>
                <c:pt idx="14">
                  <c:v>562.75000000000182</c:v>
                </c:pt>
                <c:pt idx="15">
                  <c:v>-163.60000000000036</c:v>
                </c:pt>
                <c:pt idx="16">
                  <c:v>121.55000000000202</c:v>
                </c:pt>
                <c:pt idx="17">
                  <c:v>94.899999999996908</c:v>
                </c:pt>
                <c:pt idx="18">
                  <c:v>-375.59999999999491</c:v>
                </c:pt>
                <c:pt idx="19">
                  <c:v>-303.89999999999918</c:v>
                </c:pt>
                <c:pt idx="20">
                  <c:v>-205.14999999999867</c:v>
                </c:pt>
                <c:pt idx="21">
                  <c:v>158.20000000000073</c:v>
                </c:pt>
                <c:pt idx="22">
                  <c:v>233.85000000000036</c:v>
                </c:pt>
                <c:pt idx="23">
                  <c:v>203.94999999999982</c:v>
                </c:pt>
                <c:pt idx="24">
                  <c:v>-373.55000000000291</c:v>
                </c:pt>
                <c:pt idx="25">
                  <c:v>-374.64999999999964</c:v>
                </c:pt>
                <c:pt idx="26">
                  <c:v>364.20000000000437</c:v>
                </c:pt>
                <c:pt idx="27">
                  <c:v>355.04999999999927</c:v>
                </c:pt>
                <c:pt idx="28">
                  <c:v>-113.25000000000909</c:v>
                </c:pt>
                <c:pt idx="29">
                  <c:v>-106.74999999999909</c:v>
                </c:pt>
                <c:pt idx="30">
                  <c:v>-350.09999999999491</c:v>
                </c:pt>
                <c:pt idx="31">
                  <c:v>58.049999999994725</c:v>
                </c:pt>
                <c:pt idx="32">
                  <c:v>-93.600000000003092</c:v>
                </c:pt>
                <c:pt idx="33">
                  <c:v>67.800000000012915</c:v>
                </c:pt>
                <c:pt idx="34">
                  <c:v>172.949999999998</c:v>
                </c:pt>
                <c:pt idx="35">
                  <c:v>-356.14999999999236</c:v>
                </c:pt>
                <c:pt idx="36">
                  <c:v>108.10000000000309</c:v>
                </c:pt>
                <c:pt idx="37">
                  <c:v>-74.000000000000455</c:v>
                </c:pt>
                <c:pt idx="38">
                  <c:v>-151.5</c:v>
                </c:pt>
                <c:pt idx="39">
                  <c:v>142.54999999999745</c:v>
                </c:pt>
                <c:pt idx="40">
                  <c:v>-57.299999999996999</c:v>
                </c:pt>
                <c:pt idx="41">
                  <c:v>223.44999999999527</c:v>
                </c:pt>
                <c:pt idx="42">
                  <c:v>94.050000000000864</c:v>
                </c:pt>
                <c:pt idx="43">
                  <c:v>-226.70000000000073</c:v>
                </c:pt>
                <c:pt idx="44">
                  <c:v>-153.20000000000118</c:v>
                </c:pt>
                <c:pt idx="45">
                  <c:v>-245.10000000000127</c:v>
                </c:pt>
                <c:pt idx="46">
                  <c:v>57.500000000001819</c:v>
                </c:pt>
                <c:pt idx="47">
                  <c:v>834.24999999997817</c:v>
                </c:pt>
                <c:pt idx="48">
                  <c:v>-440.2499999999709</c:v>
                </c:pt>
                <c:pt idx="49">
                  <c:v>-422.25</c:v>
                </c:pt>
                <c:pt idx="50">
                  <c:v>104.59999999999854</c:v>
                </c:pt>
                <c:pt idx="51">
                  <c:v>-41.800000000002683</c:v>
                </c:pt>
                <c:pt idx="52">
                  <c:v>63.699999999999818</c:v>
                </c:pt>
                <c:pt idx="53">
                  <c:v>-232.74999999999454</c:v>
                </c:pt>
                <c:pt idx="54">
                  <c:v>273.799999999992</c:v>
                </c:pt>
                <c:pt idx="55">
                  <c:v>6.3500000000059345</c:v>
                </c:pt>
                <c:pt idx="56">
                  <c:v>-173.25000000000182</c:v>
                </c:pt>
                <c:pt idx="57">
                  <c:v>60.249999999998181</c:v>
                </c:pt>
                <c:pt idx="58">
                  <c:v>136.29999999999654</c:v>
                </c:pt>
                <c:pt idx="59">
                  <c:v>-94.250000000001819</c:v>
                </c:pt>
                <c:pt idx="60">
                  <c:v>-272.85000000000036</c:v>
                </c:pt>
                <c:pt idx="61">
                  <c:v>26.949999999995271</c:v>
                </c:pt>
                <c:pt idx="62">
                  <c:v>302.29999999999563</c:v>
                </c:pt>
                <c:pt idx="63">
                  <c:v>82.94999999999925</c:v>
                </c:pt>
                <c:pt idx="64">
                  <c:v>-131.45000000000255</c:v>
                </c:pt>
                <c:pt idx="65">
                  <c:v>-149.94999999999709</c:v>
                </c:pt>
                <c:pt idx="66">
                  <c:v>-52.149999999999068</c:v>
                </c:pt>
                <c:pt idx="67">
                  <c:v>-112.54999999999723</c:v>
                </c:pt>
                <c:pt idx="68">
                  <c:v>84.799999999989268</c:v>
                </c:pt>
                <c:pt idx="69">
                  <c:v>179.30000000000109</c:v>
                </c:pt>
                <c:pt idx="70">
                  <c:v>-202.30000000000473</c:v>
                </c:pt>
                <c:pt idx="71">
                  <c:v>250.19999999999709</c:v>
                </c:pt>
                <c:pt idx="72">
                  <c:v>-76.950000000009823</c:v>
                </c:pt>
                <c:pt idx="73">
                  <c:v>-264.95000000000073</c:v>
                </c:pt>
                <c:pt idx="74">
                  <c:v>182.65000000000509</c:v>
                </c:pt>
                <c:pt idx="75">
                  <c:v>33.150000000000318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2127.8333333333721</c:v>
                </c:pt>
                <c:pt idx="1">
                  <c:v>-1395.3333333330229</c:v>
                </c:pt>
                <c:pt idx="2">
                  <c:v>-78.999999999941792</c:v>
                </c:pt>
                <c:pt idx="3">
                  <c:v>-666.5</c:v>
                </c:pt>
                <c:pt idx="4">
                  <c:v>-287.83333333334303</c:v>
                </c:pt>
                <c:pt idx="5">
                  <c:v>139.83333333337214</c:v>
                </c:pt>
                <c:pt idx="6">
                  <c:v>928.5</c:v>
                </c:pt>
                <c:pt idx="7">
                  <c:v>-1140.500000001397</c:v>
                </c:pt>
                <c:pt idx="8">
                  <c:v>789.99999999895226</c:v>
                </c:pt>
                <c:pt idx="9">
                  <c:v>-19.0000000007567</c:v>
                </c:pt>
                <c:pt idx="10">
                  <c:v>-590.99999999982538</c:v>
                </c:pt>
                <c:pt idx="11">
                  <c:v>-120.83333333354676</c:v>
                </c:pt>
                <c:pt idx="12">
                  <c:v>-313.99999999998909</c:v>
                </c:pt>
                <c:pt idx="13">
                  <c:v>796.33333333360497</c:v>
                </c:pt>
                <c:pt idx="14">
                  <c:v>104.50000000046566</c:v>
                </c:pt>
                <c:pt idx="15">
                  <c:v>-509.83333333313931</c:v>
                </c:pt>
                <c:pt idx="16">
                  <c:v>811.66666666662786</c:v>
                </c:pt>
                <c:pt idx="17">
                  <c:v>-548.99999999941792</c:v>
                </c:pt>
                <c:pt idx="18">
                  <c:v>-165.66666666639503</c:v>
                </c:pt>
                <c:pt idx="19">
                  <c:v>-255.33333333332848</c:v>
                </c:pt>
                <c:pt idx="20">
                  <c:v>-113.5000000000291</c:v>
                </c:pt>
                <c:pt idx="21">
                  <c:v>341.50000000011642</c:v>
                </c:pt>
                <c:pt idx="22">
                  <c:v>-11.333333333372138</c:v>
                </c:pt>
                <c:pt idx="23">
                  <c:v>297.16666666674428</c:v>
                </c:pt>
                <c:pt idx="24">
                  <c:v>-922.66666666697711</c:v>
                </c:pt>
                <c:pt idx="25">
                  <c:v>304.50000000023283</c:v>
                </c:pt>
                <c:pt idx="26">
                  <c:v>422.16666666664241</c:v>
                </c:pt>
                <c:pt idx="27">
                  <c:v>66</c:v>
                </c:pt>
                <c:pt idx="28">
                  <c:v>-320.83333333337214</c:v>
                </c:pt>
                <c:pt idx="29">
                  <c:v>202.66666666755918</c:v>
                </c:pt>
                <c:pt idx="30">
                  <c:v>-743.33333333279006</c:v>
                </c:pt>
                <c:pt idx="31">
                  <c:v>826.50000000256114</c:v>
                </c:pt>
                <c:pt idx="32">
                  <c:v>-972.50000000093132</c:v>
                </c:pt>
                <c:pt idx="33">
                  <c:v>965.50000000186265</c:v>
                </c:pt>
                <c:pt idx="34">
                  <c:v>-587.6666666676756</c:v>
                </c:pt>
                <c:pt idx="35">
                  <c:v>-154.83333333255723</c:v>
                </c:pt>
                <c:pt idx="36">
                  <c:v>446.49999999976717</c:v>
                </c:pt>
                <c:pt idx="37">
                  <c:v>-598.83333333162591</c:v>
                </c:pt>
                <c:pt idx="38">
                  <c:v>271.49999999906868</c:v>
                </c:pt>
                <c:pt idx="39">
                  <c:v>33.666666666336823</c:v>
                </c:pt>
                <c:pt idx="40">
                  <c:v>-202.99999999941792</c:v>
                </c:pt>
                <c:pt idx="41">
                  <c:v>590.83333333255723</c:v>
                </c:pt>
                <c:pt idx="42">
                  <c:v>-414.33333333302289</c:v>
                </c:pt>
                <c:pt idx="43">
                  <c:v>-18.333333333372138</c:v>
                </c:pt>
                <c:pt idx="44">
                  <c:v>-156.33333333334122</c:v>
                </c:pt>
                <c:pt idx="45">
                  <c:v>-277.9999999999709</c:v>
                </c:pt>
                <c:pt idx="46">
                  <c:v>362.99999999953434</c:v>
                </c:pt>
                <c:pt idx="47">
                  <c:v>1057.5000000010477</c:v>
                </c:pt>
                <c:pt idx="48">
                  <c:v>-1924.6666666734964</c:v>
                </c:pt>
                <c:pt idx="49">
                  <c:v>1203.1666666679084</c:v>
                </c:pt>
                <c:pt idx="50">
                  <c:v>-771.16666666418314</c:v>
                </c:pt>
                <c:pt idx="51">
                  <c:v>486.16666666558012</c:v>
                </c:pt>
                <c:pt idx="52">
                  <c:v>-324.83333333279006</c:v>
                </c:pt>
                <c:pt idx="53">
                  <c:v>-158.33333333261544</c:v>
                </c:pt>
                <c:pt idx="54">
                  <c:v>677.99999999627471</c:v>
                </c:pt>
                <c:pt idx="55">
                  <c:v>-693.16666666651145</c:v>
                </c:pt>
                <c:pt idx="56">
                  <c:v>331.99999999906868</c:v>
                </c:pt>
                <c:pt idx="57">
                  <c:v>-123.83333333337214</c:v>
                </c:pt>
                <c:pt idx="58">
                  <c:v>305.49999999941792</c:v>
                </c:pt>
                <c:pt idx="59">
                  <c:v>-466.33333333348855</c:v>
                </c:pt>
                <c:pt idx="60">
                  <c:v>-19.833333332324401</c:v>
                </c:pt>
                <c:pt idx="61">
                  <c:v>127.99999999930151</c:v>
                </c:pt>
                <c:pt idx="62">
                  <c:v>353.99999999976717</c:v>
                </c:pt>
                <c:pt idx="63">
                  <c:v>-262.50000000116415</c:v>
                </c:pt>
                <c:pt idx="64">
                  <c:v>26.000000000465661</c:v>
                </c:pt>
                <c:pt idx="65">
                  <c:v>-211.83333333331393</c:v>
                </c:pt>
                <c:pt idx="66">
                  <c:v>125.66666666744277</c:v>
                </c:pt>
                <c:pt idx="67">
                  <c:v>-324.83333333325572</c:v>
                </c:pt>
                <c:pt idx="68">
                  <c:v>434.1666666646488</c:v>
                </c:pt>
                <c:pt idx="69">
                  <c:v>-121.50000000256114</c:v>
                </c:pt>
                <c:pt idx="70">
                  <c:v>-293.16666666639503</c:v>
                </c:pt>
                <c:pt idx="71">
                  <c:v>778.16666666837409</c:v>
                </c:pt>
                <c:pt idx="72">
                  <c:v>-898.66666666232049</c:v>
                </c:pt>
                <c:pt idx="73">
                  <c:v>378.16666666697711</c:v>
                </c:pt>
                <c:pt idx="74">
                  <c:v>59.6666666661622</c:v>
                </c:pt>
                <c:pt idx="75">
                  <c:v>-89.833333332673647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15.199999999999996</c:v>
                </c:pt>
                <c:pt idx="71">
                  <c:v>49.2</c:v>
                </c:pt>
                <c:pt idx="72">
                  <c:v>3.3000000000000096</c:v>
                </c:pt>
                <c:pt idx="73">
                  <c:v>-13.699999999999996</c:v>
                </c:pt>
                <c:pt idx="74">
                  <c:v>-64.100000000000009</c:v>
                </c:pt>
                <c:pt idx="75">
                  <c:v>21.899999999999995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300.06886580640162</c:v>
                </c:pt>
                <c:pt idx="1">
                  <c:v>267.97065793242461</c:v>
                </c:pt>
                <c:pt idx="2">
                  <c:v>168.70696165084556</c:v>
                </c:pt>
                <c:pt idx="3">
                  <c:v>-259.81560658753</c:v>
                </c:pt>
                <c:pt idx="4">
                  <c:v>-300.08073655433412</c:v>
                </c:pt>
                <c:pt idx="5">
                  <c:v>-239.99952066080039</c:v>
                </c:pt>
                <c:pt idx="6">
                  <c:v>-19.144804539167271</c:v>
                </c:pt>
                <c:pt idx="7">
                  <c:v>103.50486068326853</c:v>
                </c:pt>
                <c:pt idx="8">
                  <c:v>118.74936669495169</c:v>
                </c:pt>
                <c:pt idx="9">
                  <c:v>27.450285722704916</c:v>
                </c:pt>
                <c:pt idx="10">
                  <c:v>28.643453639981562</c:v>
                </c:pt>
                <c:pt idx="11">
                  <c:v>-123.83897109631999</c:v>
                </c:pt>
                <c:pt idx="12">
                  <c:v>-190.57701795876133</c:v>
                </c:pt>
                <c:pt idx="13">
                  <c:v>-85.089450839023456</c:v>
                </c:pt>
                <c:pt idx="14">
                  <c:v>134.64439669173629</c:v>
                </c:pt>
                <c:pt idx="15">
                  <c:v>225.7225689904144</c:v>
                </c:pt>
                <c:pt idx="16">
                  <c:v>141.23928884984866</c:v>
                </c:pt>
                <c:pt idx="17">
                  <c:v>54.355774662167605</c:v>
                </c:pt>
                <c:pt idx="18">
                  <c:v>-2.4170370863783202</c:v>
                </c:pt>
                <c:pt idx="19">
                  <c:v>-148.90983687533114</c:v>
                </c:pt>
                <c:pt idx="20">
                  <c:v>-160.76887808849216</c:v>
                </c:pt>
                <c:pt idx="21">
                  <c:v>-91.87819637522378</c:v>
                </c:pt>
                <c:pt idx="22">
                  <c:v>21.017097410038513</c:v>
                </c:pt>
                <c:pt idx="23">
                  <c:v>162.84266131298833</c:v>
                </c:pt>
                <c:pt idx="24">
                  <c:v>-10.717710078087878</c:v>
                </c:pt>
                <c:pt idx="25">
                  <c:v>-109.08868984107659</c:v>
                </c:pt>
                <c:pt idx="26">
                  <c:v>-75.564498871981314</c:v>
                </c:pt>
                <c:pt idx="27">
                  <c:v>129.4783074564489</c:v>
                </c:pt>
                <c:pt idx="28">
                  <c:v>156.52436777477496</c:v>
                </c:pt>
                <c:pt idx="29">
                  <c:v>34.114725282906015</c:v>
                </c:pt>
                <c:pt idx="30">
                  <c:v>-115.49509351752093</c:v>
                </c:pt>
                <c:pt idx="31">
                  <c:v>-72.68068034848919</c:v>
                </c:pt>
                <c:pt idx="32">
                  <c:v>-100.93893524805144</c:v>
                </c:pt>
                <c:pt idx="33">
                  <c:v>11.629851490462052</c:v>
                </c:pt>
                <c:pt idx="34">
                  <c:v>-6.5509417043659388</c:v>
                </c:pt>
                <c:pt idx="35">
                  <c:v>-4.1649525718411136</c:v>
                </c:pt>
                <c:pt idx="36">
                  <c:v>-50.675604350658389</c:v>
                </c:pt>
                <c:pt idx="37">
                  <c:v>-54.310009465427136</c:v>
                </c:pt>
                <c:pt idx="38">
                  <c:v>-37.791479162756026</c:v>
                </c:pt>
                <c:pt idx="39">
                  <c:v>-39.262943499097872</c:v>
                </c:pt>
                <c:pt idx="40">
                  <c:v>-5.2120601610066037</c:v>
                </c:pt>
                <c:pt idx="41">
                  <c:v>65.974360609841725</c:v>
                </c:pt>
                <c:pt idx="42">
                  <c:v>80.860286053636173</c:v>
                </c:pt>
                <c:pt idx="43">
                  <c:v>46.54017154371833</c:v>
                </c:pt>
                <c:pt idx="44">
                  <c:v>-72.870592977538905</c:v>
                </c:pt>
                <c:pt idx="45">
                  <c:v>-97.242075648675154</c:v>
                </c:pt>
                <c:pt idx="46">
                  <c:v>-68.082939265488534</c:v>
                </c:pt>
                <c:pt idx="47">
                  <c:v>167.12089088479874</c:v>
                </c:pt>
                <c:pt idx="48">
                  <c:v>125.75879068000688</c:v>
                </c:pt>
                <c:pt idx="49">
                  <c:v>6.3157055875920722</c:v>
                </c:pt>
                <c:pt idx="50">
                  <c:v>-103.05664282568564</c:v>
                </c:pt>
                <c:pt idx="51">
                  <c:v>-19.015728824473335</c:v>
                </c:pt>
                <c:pt idx="52">
                  <c:v>-35.839400183299247</c:v>
                </c:pt>
                <c:pt idx="53">
                  <c:v>-39.611759688225526</c:v>
                </c:pt>
                <c:pt idx="54">
                  <c:v>-5.6804245816749646</c:v>
                </c:pt>
                <c:pt idx="55">
                  <c:v>21.649475417119845</c:v>
                </c:pt>
                <c:pt idx="56">
                  <c:v>47.406841833851466</c:v>
                </c:pt>
                <c:pt idx="57">
                  <c:v>-35.688444093653672</c:v>
                </c:pt>
                <c:pt idx="58">
                  <c:v>44.809758847084446</c:v>
                </c:pt>
                <c:pt idx="59">
                  <c:v>3.3040570272723122</c:v>
                </c:pt>
                <c:pt idx="60">
                  <c:v>-46.515124388793573</c:v>
                </c:pt>
                <c:pt idx="61">
                  <c:v>-49.627221201408261</c:v>
                </c:pt>
                <c:pt idx="62">
                  <c:v>25.159000512407577</c:v>
                </c:pt>
                <c:pt idx="63">
                  <c:v>157.96083234079606</c:v>
                </c:pt>
                <c:pt idx="64">
                  <c:v>103.45707572464585</c:v>
                </c:pt>
                <c:pt idx="65">
                  <c:v>-43.747745727988971</c:v>
                </c:pt>
                <c:pt idx="66">
                  <c:v>-45.401693342818028</c:v>
                </c:pt>
                <c:pt idx="67">
                  <c:v>-41.241837040998455</c:v>
                </c:pt>
                <c:pt idx="68">
                  <c:v>-20.901685530479845</c:v>
                </c:pt>
                <c:pt idx="69">
                  <c:v>31.792524479357049</c:v>
                </c:pt>
                <c:pt idx="70">
                  <c:v>27.412327737645498</c:v>
                </c:pt>
                <c:pt idx="71">
                  <c:v>29.903962484212951</c:v>
                </c:pt>
                <c:pt idx="72">
                  <c:v>0.53359236333038806</c:v>
                </c:pt>
                <c:pt idx="73">
                  <c:v>2.4309668269768023</c:v>
                </c:pt>
                <c:pt idx="74">
                  <c:v>-31.538416163576162</c:v>
                </c:pt>
                <c:pt idx="75">
                  <c:v>26.377986182979217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15.199999999999996</c:v>
                </c:pt>
                <c:pt idx="71">
                  <c:v>49.2</c:v>
                </c:pt>
                <c:pt idx="72">
                  <c:v>3.3000000000000096</c:v>
                </c:pt>
                <c:pt idx="73">
                  <c:v>-13.699999999999996</c:v>
                </c:pt>
                <c:pt idx="74">
                  <c:v>-64.100000000000009</c:v>
                </c:pt>
                <c:pt idx="75">
                  <c:v>21.899999999999995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546</c:v>
                </c:pt>
                <c:pt idx="100">
                  <c:v>514</c:v>
                </c:pt>
                <c:pt idx="101">
                  <c:v>394</c:v>
                </c:pt>
                <c:pt idx="102">
                  <c:v>244</c:v>
                </c:pt>
                <c:pt idx="103">
                  <c:v>245</c:v>
                </c:pt>
                <c:pt idx="104">
                  <c:v>243</c:v>
                </c:pt>
                <c:pt idx="105">
                  <c:v>248</c:v>
                </c:pt>
                <c:pt idx="106">
                  <c:v>249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1505</c:v>
                </c:pt>
                <c:pt idx="106">
                  <c:v>1509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7720</c:v>
                </c:pt>
                <c:pt idx="100">
                  <c:v>7764</c:v>
                </c:pt>
                <c:pt idx="101">
                  <c:v>7899</c:v>
                </c:pt>
                <c:pt idx="102">
                  <c:v>8056</c:v>
                </c:pt>
                <c:pt idx="103">
                  <c:v>8062</c:v>
                </c:pt>
                <c:pt idx="104">
                  <c:v>8070</c:v>
                </c:pt>
                <c:pt idx="105">
                  <c:v>8073</c:v>
                </c:pt>
                <c:pt idx="106">
                  <c:v>8076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6</c:v>
                </c:pt>
                <c:pt idx="106">
                  <c:v>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109060</c:v>
                </c:pt>
                <c:pt idx="100">
                  <c:v>110006</c:v>
                </c:pt>
                <c:pt idx="101">
                  <c:v>111587</c:v>
                </c:pt>
                <c:pt idx="102">
                  <c:v>113329</c:v>
                </c:pt>
                <c:pt idx="103">
                  <c:v>114887</c:v>
                </c:pt>
                <c:pt idx="104">
                  <c:v>116247</c:v>
                </c:pt>
                <c:pt idx="105">
                  <c:v>117410</c:v>
                </c:pt>
                <c:pt idx="106">
                  <c:v>118891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-65</c:v>
                </c:pt>
                <c:pt idx="100">
                  <c:v>-32</c:v>
                </c:pt>
                <c:pt idx="101">
                  <c:v>-120</c:v>
                </c:pt>
                <c:pt idx="102">
                  <c:v>-150</c:v>
                </c:pt>
                <c:pt idx="103">
                  <c:v>1</c:v>
                </c:pt>
                <c:pt idx="104">
                  <c:v>-2</c:v>
                </c:pt>
                <c:pt idx="105">
                  <c:v>5</c:v>
                </c:pt>
                <c:pt idx="106">
                  <c:v>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364</c:v>
                </c:pt>
                <c:pt idx="100">
                  <c:v>339</c:v>
                </c:pt>
                <c:pt idx="101">
                  <c:v>239</c:v>
                </c:pt>
                <c:pt idx="102">
                  <c:v>96</c:v>
                </c:pt>
                <c:pt idx="103">
                  <c:v>105</c:v>
                </c:pt>
                <c:pt idx="104">
                  <c:v>111</c:v>
                </c:pt>
                <c:pt idx="105">
                  <c:v>118</c:v>
                </c:pt>
                <c:pt idx="106">
                  <c:v>125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15</c:v>
                </c:pt>
                <c:pt idx="100">
                  <c:v>17</c:v>
                </c:pt>
                <c:pt idx="101">
                  <c:v>21</c:v>
                </c:pt>
                <c:pt idx="102">
                  <c:v>14</c:v>
                </c:pt>
                <c:pt idx="103">
                  <c:v>13</c:v>
                </c:pt>
                <c:pt idx="104">
                  <c:v>13</c:v>
                </c:pt>
                <c:pt idx="105">
                  <c:v>14</c:v>
                </c:pt>
                <c:pt idx="106">
                  <c:v>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79</c:v>
                </c:pt>
                <c:pt idx="100">
                  <c:v>44</c:v>
                </c:pt>
                <c:pt idx="101">
                  <c:v>135</c:v>
                </c:pt>
                <c:pt idx="102">
                  <c:v>157</c:v>
                </c:pt>
                <c:pt idx="103">
                  <c:v>6</c:v>
                </c:pt>
                <c:pt idx="104">
                  <c:v>8</c:v>
                </c:pt>
                <c:pt idx="105">
                  <c:v>3</c:v>
                </c:pt>
                <c:pt idx="106">
                  <c:v>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175</c:v>
                </c:pt>
                <c:pt idx="100">
                  <c:v>169</c:v>
                </c:pt>
                <c:pt idx="101">
                  <c:v>149</c:v>
                </c:pt>
                <c:pt idx="102">
                  <c:v>142</c:v>
                </c:pt>
                <c:pt idx="103">
                  <c:v>136</c:v>
                </c:pt>
                <c:pt idx="104">
                  <c:v>127</c:v>
                </c:pt>
                <c:pt idx="105">
                  <c:v>125</c:v>
                </c:pt>
                <c:pt idx="106">
                  <c:v>119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182</c:v>
                </c:pt>
                <c:pt idx="100">
                  <c:v>175</c:v>
                </c:pt>
                <c:pt idx="101">
                  <c:v>155</c:v>
                </c:pt>
                <c:pt idx="102">
                  <c:v>148</c:v>
                </c:pt>
                <c:pt idx="103">
                  <c:v>140</c:v>
                </c:pt>
                <c:pt idx="104">
                  <c:v>132</c:v>
                </c:pt>
                <c:pt idx="105">
                  <c:v>130</c:v>
                </c:pt>
                <c:pt idx="106">
                  <c:v>124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60631</c:v>
                </c:pt>
                <c:pt idx="100">
                  <c:v>61006</c:v>
                </c:pt>
                <c:pt idx="101">
                  <c:v>61688</c:v>
                </c:pt>
                <c:pt idx="102">
                  <c:v>62417</c:v>
                </c:pt>
                <c:pt idx="103">
                  <c:v>63119</c:v>
                </c:pt>
                <c:pt idx="104">
                  <c:v>63749</c:v>
                </c:pt>
                <c:pt idx="105">
                  <c:v>64349</c:v>
                </c:pt>
                <c:pt idx="106">
                  <c:v>65073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1505</c:v>
                </c:pt>
                <c:pt idx="106">
                  <c:v>1509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8.9253621859526872E-2</c:v>
                </c:pt>
                <c:pt idx="100">
                  <c:v>8.8640619602567139E-2</c:v>
                </c:pt>
                <c:pt idx="101">
                  <c:v>8.7572925161533158E-2</c:v>
                </c:pt>
                <c:pt idx="102">
                  <c:v>8.6350360454958572E-2</c:v>
                </c:pt>
                <c:pt idx="103">
                  <c:v>8.5292504809073258E-2</c:v>
                </c:pt>
                <c:pt idx="104">
                  <c:v>8.4406479306992868E-2</c:v>
                </c:pt>
                <c:pt idx="105">
                  <c:v>8.3689634613746705E-2</c:v>
                </c:pt>
                <c:pt idx="106">
                  <c:v>8.2714419089754479E-2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2</c:v>
                </c:pt>
                <c:pt idx="27">
                  <c:v>2</c:v>
                </c:pt>
                <c:pt idx="28">
                  <c:v>5</c:v>
                </c:pt>
                <c:pt idx="29">
                  <c:v>7</c:v>
                </c:pt>
                <c:pt idx="30">
                  <c:v>5</c:v>
                </c:pt>
                <c:pt idx="31">
                  <c:v>8</c:v>
                </c:pt>
                <c:pt idx="32">
                  <c:v>6</c:v>
                </c:pt>
                <c:pt idx="33">
                  <c:v>18</c:v>
                </c:pt>
                <c:pt idx="34">
                  <c:v>8</c:v>
                </c:pt>
                <c:pt idx="35">
                  <c:v>11</c:v>
                </c:pt>
                <c:pt idx="36">
                  <c:v>5</c:v>
                </c:pt>
                <c:pt idx="37">
                  <c:v>7</c:v>
                </c:pt>
                <c:pt idx="38">
                  <c:v>5</c:v>
                </c:pt>
                <c:pt idx="39">
                  <c:v>8</c:v>
                </c:pt>
                <c:pt idx="40">
                  <c:v>10</c:v>
                </c:pt>
                <c:pt idx="41">
                  <c:v>5</c:v>
                </c:pt>
                <c:pt idx="42">
                  <c:v>7</c:v>
                </c:pt>
                <c:pt idx="43">
                  <c:v>2</c:v>
                </c:pt>
                <c:pt idx="44">
                  <c:v>8</c:v>
                </c:pt>
                <c:pt idx="45">
                  <c:v>5</c:v>
                </c:pt>
                <c:pt idx="46">
                  <c:v>10</c:v>
                </c:pt>
                <c:pt idx="47">
                  <c:v>6</c:v>
                </c:pt>
                <c:pt idx="48">
                  <c:v>9</c:v>
                </c:pt>
                <c:pt idx="49">
                  <c:v>8</c:v>
                </c:pt>
                <c:pt idx="50">
                  <c:v>4</c:v>
                </c:pt>
                <c:pt idx="51">
                  <c:v>6</c:v>
                </c:pt>
                <c:pt idx="52">
                  <c:v>6</c:v>
                </c:pt>
                <c:pt idx="53">
                  <c:v>3</c:v>
                </c:pt>
                <c:pt idx="54">
                  <c:v>6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5</c:v>
                </c:pt>
                <c:pt idx="60">
                  <c:v>5</c:v>
                </c:pt>
                <c:pt idx="61">
                  <c:v>6</c:v>
                </c:pt>
                <c:pt idx="62">
                  <c:v>4</c:v>
                </c:pt>
                <c:pt idx="63">
                  <c:v>3</c:v>
                </c:pt>
                <c:pt idx="64">
                  <c:v>1</c:v>
                </c:pt>
                <c:pt idx="65">
                  <c:v>0</c:v>
                </c:pt>
                <c:pt idx="66">
                  <c:v>3</c:v>
                </c:pt>
                <c:pt idx="67">
                  <c:v>2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6">
                  <c:v>0</c:v>
                </c:pt>
                <c:pt idx="77">
                  <c:v>1</c:v>
                </c:pt>
                <c:pt idx="78">
                  <c:v>4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2</c:v>
                </c:pt>
                <c:pt idx="83">
                  <c:v>2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3</c:v>
                </c:pt>
                <c:pt idx="28">
                  <c:v>-1</c:v>
                </c:pt>
                <c:pt idx="29">
                  <c:v>3</c:v>
                </c:pt>
                <c:pt idx="30">
                  <c:v>1</c:v>
                </c:pt>
                <c:pt idx="31">
                  <c:v>3</c:v>
                </c:pt>
                <c:pt idx="32">
                  <c:v>4</c:v>
                </c:pt>
                <c:pt idx="33">
                  <c:v>3</c:v>
                </c:pt>
                <c:pt idx="34">
                  <c:v>4</c:v>
                </c:pt>
                <c:pt idx="35">
                  <c:v>6</c:v>
                </c:pt>
                <c:pt idx="36">
                  <c:v>5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7</c:v>
                </c:pt>
                <c:pt idx="42">
                  <c:v>2</c:v>
                </c:pt>
                <c:pt idx="43">
                  <c:v>2</c:v>
                </c:pt>
                <c:pt idx="44">
                  <c:v>0</c:v>
                </c:pt>
                <c:pt idx="45">
                  <c:v>1</c:v>
                </c:pt>
                <c:pt idx="46">
                  <c:v>4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3</c:v>
                </c:pt>
                <c:pt idx="52">
                  <c:v>1</c:v>
                </c:pt>
                <c:pt idx="53">
                  <c:v>1</c:v>
                </c:pt>
                <c:pt idx="54">
                  <c:v>0</c:v>
                </c:pt>
                <c:pt idx="55">
                  <c:v>2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4</c:v>
                </c:pt>
                <c:pt idx="61">
                  <c:v>0</c:v>
                </c:pt>
                <c:pt idx="62">
                  <c:v>0</c:v>
                </c:pt>
                <c:pt idx="63">
                  <c:v>3</c:v>
                </c:pt>
                <c:pt idx="64">
                  <c:v>2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8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  <c:pt idx="24">
                  <c:v>6</c:v>
                </c:pt>
                <c:pt idx="25">
                  <c:v>1</c:v>
                </c:pt>
                <c:pt idx="26">
                  <c:v>3</c:v>
                </c:pt>
                <c:pt idx="27">
                  <c:v>2</c:v>
                </c:pt>
                <c:pt idx="28">
                  <c:v>6</c:v>
                </c:pt>
                <c:pt idx="29">
                  <c:v>7</c:v>
                </c:pt>
                <c:pt idx="30">
                  <c:v>4</c:v>
                </c:pt>
                <c:pt idx="31">
                  <c:v>17</c:v>
                </c:pt>
                <c:pt idx="32">
                  <c:v>4</c:v>
                </c:pt>
                <c:pt idx="33">
                  <c:v>2</c:v>
                </c:pt>
                <c:pt idx="34">
                  <c:v>15</c:v>
                </c:pt>
                <c:pt idx="35">
                  <c:v>5</c:v>
                </c:pt>
                <c:pt idx="36">
                  <c:v>19</c:v>
                </c:pt>
                <c:pt idx="37">
                  <c:v>19</c:v>
                </c:pt>
                <c:pt idx="38">
                  <c:v>15</c:v>
                </c:pt>
                <c:pt idx="39">
                  <c:v>20</c:v>
                </c:pt>
                <c:pt idx="40">
                  <c:v>9</c:v>
                </c:pt>
                <c:pt idx="41">
                  <c:v>9</c:v>
                </c:pt>
                <c:pt idx="42">
                  <c:v>13</c:v>
                </c:pt>
                <c:pt idx="43">
                  <c:v>14</c:v>
                </c:pt>
                <c:pt idx="44">
                  <c:v>10</c:v>
                </c:pt>
                <c:pt idx="45">
                  <c:v>6</c:v>
                </c:pt>
                <c:pt idx="46">
                  <c:v>13</c:v>
                </c:pt>
                <c:pt idx="47">
                  <c:v>15</c:v>
                </c:pt>
                <c:pt idx="48">
                  <c:v>7</c:v>
                </c:pt>
                <c:pt idx="49">
                  <c:v>7</c:v>
                </c:pt>
                <c:pt idx="50">
                  <c:v>11</c:v>
                </c:pt>
                <c:pt idx="51">
                  <c:v>10</c:v>
                </c:pt>
                <c:pt idx="52">
                  <c:v>11</c:v>
                </c:pt>
                <c:pt idx="53">
                  <c:v>8</c:v>
                </c:pt>
                <c:pt idx="54">
                  <c:v>7</c:v>
                </c:pt>
                <c:pt idx="55">
                  <c:v>2</c:v>
                </c:pt>
                <c:pt idx="56">
                  <c:v>10</c:v>
                </c:pt>
                <c:pt idx="57">
                  <c:v>25</c:v>
                </c:pt>
                <c:pt idx="58">
                  <c:v>11</c:v>
                </c:pt>
                <c:pt idx="59">
                  <c:v>10</c:v>
                </c:pt>
                <c:pt idx="60">
                  <c:v>11</c:v>
                </c:pt>
                <c:pt idx="61">
                  <c:v>8</c:v>
                </c:pt>
                <c:pt idx="62">
                  <c:v>8</c:v>
                </c:pt>
                <c:pt idx="63">
                  <c:v>6</c:v>
                </c:pt>
                <c:pt idx="64">
                  <c:v>2</c:v>
                </c:pt>
                <c:pt idx="65">
                  <c:v>3</c:v>
                </c:pt>
                <c:pt idx="66">
                  <c:v>5</c:v>
                </c:pt>
                <c:pt idx="67">
                  <c:v>6</c:v>
                </c:pt>
                <c:pt idx="68">
                  <c:v>1</c:v>
                </c:pt>
                <c:pt idx="69">
                  <c:v>2</c:v>
                </c:pt>
                <c:pt idx="70">
                  <c:v>5</c:v>
                </c:pt>
                <c:pt idx="71">
                  <c:v>4</c:v>
                </c:pt>
                <c:pt idx="72">
                  <c:v>5</c:v>
                </c:pt>
                <c:pt idx="73">
                  <c:v>3</c:v>
                </c:pt>
                <c:pt idx="74">
                  <c:v>2</c:v>
                </c:pt>
                <c:pt idx="75">
                  <c:v>0</c:v>
                </c:pt>
                <c:pt idx="76">
                  <c:v>5</c:v>
                </c:pt>
                <c:pt idx="77">
                  <c:v>3</c:v>
                </c:pt>
                <c:pt idx="78">
                  <c:v>5</c:v>
                </c:pt>
                <c:pt idx="79">
                  <c:v>4</c:v>
                </c:pt>
                <c:pt idx="80">
                  <c:v>1</c:v>
                </c:pt>
                <c:pt idx="81">
                  <c:v>0</c:v>
                </c:pt>
                <c:pt idx="82">
                  <c:v>2</c:v>
                </c:pt>
                <c:pt idx="83">
                  <c:v>7</c:v>
                </c:pt>
                <c:pt idx="84">
                  <c:v>1</c:v>
                </c:pt>
                <c:pt idx="85">
                  <c:v>2</c:v>
                </c:pt>
                <c:pt idx="86">
                  <c:v>5</c:v>
                </c:pt>
                <c:pt idx="87">
                  <c:v>0</c:v>
                </c:pt>
                <c:pt idx="88">
                  <c:v>4</c:v>
                </c:pt>
                <c:pt idx="89">
                  <c:v>4</c:v>
                </c:pt>
                <c:pt idx="90">
                  <c:v>1</c:v>
                </c:pt>
                <c:pt idx="91">
                  <c:v>4</c:v>
                </c:pt>
                <c:pt idx="92">
                  <c:v>3</c:v>
                </c:pt>
                <c:pt idx="93">
                  <c:v>1</c:v>
                </c:pt>
                <c:pt idx="94">
                  <c:v>1</c:v>
                </c:pt>
                <c:pt idx="95">
                  <c:v>4</c:v>
                </c:pt>
                <c:pt idx="96">
                  <c:v>0</c:v>
                </c:pt>
                <c:pt idx="97">
                  <c:v>4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3</c:v>
                </c:pt>
                <c:pt idx="102">
                  <c:v>7</c:v>
                </c:pt>
                <c:pt idx="103">
                  <c:v>1</c:v>
                </c:pt>
                <c:pt idx="104">
                  <c:v>3</c:v>
                </c:pt>
                <c:pt idx="105">
                  <c:v>0</c:v>
                </c:pt>
                <c:pt idx="106">
                  <c:v>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</c:v>
                </c:pt>
                <c:pt idx="25">
                  <c:v>0</c:v>
                </c:pt>
                <c:pt idx="26">
                  <c:v>5</c:v>
                </c:pt>
                <c:pt idx="27">
                  <c:v>7</c:v>
                </c:pt>
                <c:pt idx="28">
                  <c:v>20</c:v>
                </c:pt>
                <c:pt idx="29">
                  <c:v>7</c:v>
                </c:pt>
                <c:pt idx="30">
                  <c:v>18</c:v>
                </c:pt>
                <c:pt idx="31">
                  <c:v>9</c:v>
                </c:pt>
                <c:pt idx="32">
                  <c:v>15</c:v>
                </c:pt>
                <c:pt idx="33">
                  <c:v>11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15</c:v>
                </c:pt>
                <c:pt idx="38">
                  <c:v>19</c:v>
                </c:pt>
                <c:pt idx="39">
                  <c:v>14</c:v>
                </c:pt>
                <c:pt idx="40">
                  <c:v>5</c:v>
                </c:pt>
                <c:pt idx="41">
                  <c:v>3</c:v>
                </c:pt>
                <c:pt idx="42">
                  <c:v>15</c:v>
                </c:pt>
                <c:pt idx="43">
                  <c:v>12</c:v>
                </c:pt>
                <c:pt idx="44">
                  <c:v>5</c:v>
                </c:pt>
                <c:pt idx="45">
                  <c:v>6</c:v>
                </c:pt>
                <c:pt idx="46">
                  <c:v>4</c:v>
                </c:pt>
                <c:pt idx="47">
                  <c:v>7</c:v>
                </c:pt>
                <c:pt idx="48">
                  <c:v>4</c:v>
                </c:pt>
                <c:pt idx="49">
                  <c:v>6</c:v>
                </c:pt>
                <c:pt idx="50">
                  <c:v>12</c:v>
                </c:pt>
                <c:pt idx="51">
                  <c:v>18</c:v>
                </c:pt>
                <c:pt idx="52">
                  <c:v>8</c:v>
                </c:pt>
                <c:pt idx="53">
                  <c:v>7</c:v>
                </c:pt>
                <c:pt idx="54">
                  <c:v>7</c:v>
                </c:pt>
                <c:pt idx="55">
                  <c:v>4</c:v>
                </c:pt>
                <c:pt idx="56">
                  <c:v>5</c:v>
                </c:pt>
                <c:pt idx="57">
                  <c:v>8</c:v>
                </c:pt>
                <c:pt idx="58">
                  <c:v>10</c:v>
                </c:pt>
                <c:pt idx="59">
                  <c:v>5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7</c:v>
                </c:pt>
                <c:pt idx="64">
                  <c:v>6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7</c:v>
                </c:pt>
                <c:pt idx="73">
                  <c:v>3</c:v>
                </c:pt>
                <c:pt idx="74">
                  <c:v>7</c:v>
                </c:pt>
                <c:pt idx="75">
                  <c:v>2</c:v>
                </c:pt>
                <c:pt idx="76">
                  <c:v>3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0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4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0</c:v>
                </c:pt>
                <c:pt idx="101">
                  <c:v>5</c:v>
                </c:pt>
                <c:pt idx="102">
                  <c:v>5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4</c:v>
                </c:pt>
                <c:pt idx="25">
                  <c:v>6</c:v>
                </c:pt>
                <c:pt idx="26">
                  <c:v>5</c:v>
                </c:pt>
                <c:pt idx="27">
                  <c:v>11</c:v>
                </c:pt>
                <c:pt idx="28">
                  <c:v>5</c:v>
                </c:pt>
                <c:pt idx="29">
                  <c:v>8</c:v>
                </c:pt>
                <c:pt idx="30">
                  <c:v>6</c:v>
                </c:pt>
                <c:pt idx="31">
                  <c:v>11</c:v>
                </c:pt>
                <c:pt idx="32">
                  <c:v>5</c:v>
                </c:pt>
                <c:pt idx="33">
                  <c:v>8</c:v>
                </c:pt>
                <c:pt idx="34">
                  <c:v>12</c:v>
                </c:pt>
                <c:pt idx="35">
                  <c:v>14</c:v>
                </c:pt>
                <c:pt idx="36">
                  <c:v>13</c:v>
                </c:pt>
                <c:pt idx="37">
                  <c:v>8</c:v>
                </c:pt>
                <c:pt idx="38">
                  <c:v>10</c:v>
                </c:pt>
                <c:pt idx="39">
                  <c:v>13</c:v>
                </c:pt>
                <c:pt idx="40">
                  <c:v>7</c:v>
                </c:pt>
                <c:pt idx="41">
                  <c:v>5</c:v>
                </c:pt>
                <c:pt idx="42">
                  <c:v>11</c:v>
                </c:pt>
                <c:pt idx="43">
                  <c:v>3</c:v>
                </c:pt>
                <c:pt idx="44">
                  <c:v>7</c:v>
                </c:pt>
                <c:pt idx="45">
                  <c:v>15</c:v>
                </c:pt>
                <c:pt idx="46">
                  <c:v>4</c:v>
                </c:pt>
                <c:pt idx="47">
                  <c:v>8</c:v>
                </c:pt>
                <c:pt idx="48">
                  <c:v>6</c:v>
                </c:pt>
                <c:pt idx="49">
                  <c:v>12</c:v>
                </c:pt>
                <c:pt idx="50">
                  <c:v>8</c:v>
                </c:pt>
                <c:pt idx="51">
                  <c:v>8</c:v>
                </c:pt>
                <c:pt idx="52">
                  <c:v>3</c:v>
                </c:pt>
                <c:pt idx="53">
                  <c:v>3</c:v>
                </c:pt>
                <c:pt idx="54">
                  <c:v>7</c:v>
                </c:pt>
                <c:pt idx="55">
                  <c:v>5</c:v>
                </c:pt>
                <c:pt idx="56">
                  <c:v>5</c:v>
                </c:pt>
                <c:pt idx="57">
                  <c:v>8</c:v>
                </c:pt>
                <c:pt idx="58">
                  <c:v>5</c:v>
                </c:pt>
                <c:pt idx="59">
                  <c:v>4</c:v>
                </c:pt>
                <c:pt idx="60">
                  <c:v>6</c:v>
                </c:pt>
                <c:pt idx="61">
                  <c:v>7</c:v>
                </c:pt>
                <c:pt idx="62">
                  <c:v>2</c:v>
                </c:pt>
                <c:pt idx="63">
                  <c:v>4</c:v>
                </c:pt>
                <c:pt idx="64">
                  <c:v>11</c:v>
                </c:pt>
                <c:pt idx="65">
                  <c:v>5</c:v>
                </c:pt>
                <c:pt idx="66">
                  <c:v>5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3</c:v>
                </c:pt>
                <c:pt idx="72">
                  <c:v>6</c:v>
                </c:pt>
                <c:pt idx="73">
                  <c:v>7</c:v>
                </c:pt>
                <c:pt idx="74">
                  <c:v>3</c:v>
                </c:pt>
                <c:pt idx="75">
                  <c:v>4</c:v>
                </c:pt>
                <c:pt idx="76">
                  <c:v>4</c:v>
                </c:pt>
                <c:pt idx="77">
                  <c:v>7</c:v>
                </c:pt>
                <c:pt idx="78">
                  <c:v>4</c:v>
                </c:pt>
                <c:pt idx="79">
                  <c:v>5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2</c:v>
                </c:pt>
                <c:pt idx="88">
                  <c:v>3</c:v>
                </c:pt>
                <c:pt idx="89">
                  <c:v>0</c:v>
                </c:pt>
                <c:pt idx="90">
                  <c:v>4</c:v>
                </c:pt>
                <c:pt idx="91">
                  <c:v>2</c:v>
                </c:pt>
                <c:pt idx="92">
                  <c:v>0</c:v>
                </c:pt>
                <c:pt idx="93">
                  <c:v>0</c:v>
                </c:pt>
                <c:pt idx="94">
                  <c:v>2</c:v>
                </c:pt>
                <c:pt idx="95">
                  <c:v>2</c:v>
                </c:pt>
                <c:pt idx="96">
                  <c:v>0</c:v>
                </c:pt>
                <c:pt idx="97">
                  <c:v>1</c:v>
                </c:pt>
                <c:pt idx="98">
                  <c:v>3</c:v>
                </c:pt>
                <c:pt idx="99">
                  <c:v>5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9</c:v>
                </c:pt>
                <c:pt idx="24">
                  <c:v>6</c:v>
                </c:pt>
                <c:pt idx="25">
                  <c:v>5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17</c:v>
                </c:pt>
                <c:pt idx="30">
                  <c:v>15</c:v>
                </c:pt>
                <c:pt idx="31">
                  <c:v>11</c:v>
                </c:pt>
                <c:pt idx="32">
                  <c:v>12</c:v>
                </c:pt>
                <c:pt idx="33">
                  <c:v>6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7</c:v>
                </c:pt>
                <c:pt idx="38">
                  <c:v>16</c:v>
                </c:pt>
                <c:pt idx="39">
                  <c:v>14</c:v>
                </c:pt>
                <c:pt idx="40">
                  <c:v>13</c:v>
                </c:pt>
                <c:pt idx="41">
                  <c:v>7</c:v>
                </c:pt>
                <c:pt idx="42">
                  <c:v>10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10</c:v>
                </c:pt>
                <c:pt idx="47">
                  <c:v>10</c:v>
                </c:pt>
                <c:pt idx="48">
                  <c:v>6</c:v>
                </c:pt>
                <c:pt idx="49">
                  <c:v>5</c:v>
                </c:pt>
                <c:pt idx="50">
                  <c:v>16</c:v>
                </c:pt>
                <c:pt idx="51">
                  <c:v>11</c:v>
                </c:pt>
                <c:pt idx="52">
                  <c:v>5</c:v>
                </c:pt>
                <c:pt idx="53">
                  <c:v>16</c:v>
                </c:pt>
                <c:pt idx="54">
                  <c:v>8</c:v>
                </c:pt>
                <c:pt idx="55">
                  <c:v>1</c:v>
                </c:pt>
                <c:pt idx="56">
                  <c:v>8</c:v>
                </c:pt>
                <c:pt idx="57">
                  <c:v>14</c:v>
                </c:pt>
                <c:pt idx="58">
                  <c:v>7</c:v>
                </c:pt>
                <c:pt idx="59">
                  <c:v>5</c:v>
                </c:pt>
                <c:pt idx="60">
                  <c:v>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17</c:v>
                </c:pt>
                <c:pt idx="65">
                  <c:v>17</c:v>
                </c:pt>
                <c:pt idx="66">
                  <c:v>10</c:v>
                </c:pt>
                <c:pt idx="67">
                  <c:v>8</c:v>
                </c:pt>
                <c:pt idx="68">
                  <c:v>15</c:v>
                </c:pt>
                <c:pt idx="69">
                  <c:v>11</c:v>
                </c:pt>
                <c:pt idx="70">
                  <c:v>16</c:v>
                </c:pt>
                <c:pt idx="71">
                  <c:v>10</c:v>
                </c:pt>
                <c:pt idx="72">
                  <c:v>4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4</c:v>
                </c:pt>
                <c:pt idx="77">
                  <c:v>5</c:v>
                </c:pt>
                <c:pt idx="78">
                  <c:v>4</c:v>
                </c:pt>
                <c:pt idx="79">
                  <c:v>11</c:v>
                </c:pt>
                <c:pt idx="80">
                  <c:v>18</c:v>
                </c:pt>
                <c:pt idx="81">
                  <c:v>9</c:v>
                </c:pt>
                <c:pt idx="82">
                  <c:v>12</c:v>
                </c:pt>
                <c:pt idx="83">
                  <c:v>6</c:v>
                </c:pt>
                <c:pt idx="84">
                  <c:v>6</c:v>
                </c:pt>
                <c:pt idx="85">
                  <c:v>12</c:v>
                </c:pt>
                <c:pt idx="86">
                  <c:v>7</c:v>
                </c:pt>
                <c:pt idx="87">
                  <c:v>15</c:v>
                </c:pt>
                <c:pt idx="88">
                  <c:v>7</c:v>
                </c:pt>
                <c:pt idx="89">
                  <c:v>7</c:v>
                </c:pt>
                <c:pt idx="90">
                  <c:v>8</c:v>
                </c:pt>
                <c:pt idx="91">
                  <c:v>4</c:v>
                </c:pt>
                <c:pt idx="92">
                  <c:v>5</c:v>
                </c:pt>
                <c:pt idx="93">
                  <c:v>8</c:v>
                </c:pt>
                <c:pt idx="94">
                  <c:v>7</c:v>
                </c:pt>
                <c:pt idx="95">
                  <c:v>13</c:v>
                </c:pt>
                <c:pt idx="96">
                  <c:v>7</c:v>
                </c:pt>
                <c:pt idx="97">
                  <c:v>7</c:v>
                </c:pt>
                <c:pt idx="98">
                  <c:v>4</c:v>
                </c:pt>
                <c:pt idx="99">
                  <c:v>2</c:v>
                </c:pt>
                <c:pt idx="100">
                  <c:v>6</c:v>
                </c:pt>
                <c:pt idx="101">
                  <c:v>3</c:v>
                </c:pt>
                <c:pt idx="102">
                  <c:v>4</c:v>
                </c:pt>
                <c:pt idx="103">
                  <c:v>4</c:v>
                </c:pt>
                <c:pt idx="104">
                  <c:v>2</c:v>
                </c:pt>
                <c:pt idx="105">
                  <c:v>3</c:v>
                </c:pt>
                <c:pt idx="106">
                  <c:v>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9</c:v>
                </c:pt>
                <c:pt idx="20">
                  <c:v>10</c:v>
                </c:pt>
                <c:pt idx="21">
                  <c:v>11</c:v>
                </c:pt>
                <c:pt idx="22">
                  <c:v>12</c:v>
                </c:pt>
                <c:pt idx="23">
                  <c:v>23</c:v>
                </c:pt>
                <c:pt idx="24">
                  <c:v>23</c:v>
                </c:pt>
                <c:pt idx="25">
                  <c:v>22</c:v>
                </c:pt>
                <c:pt idx="26">
                  <c:v>17</c:v>
                </c:pt>
                <c:pt idx="27">
                  <c:v>30</c:v>
                </c:pt>
                <c:pt idx="28">
                  <c:v>19</c:v>
                </c:pt>
                <c:pt idx="29">
                  <c:v>28</c:v>
                </c:pt>
                <c:pt idx="30">
                  <c:v>56</c:v>
                </c:pt>
                <c:pt idx="31">
                  <c:v>23</c:v>
                </c:pt>
                <c:pt idx="32">
                  <c:v>26</c:v>
                </c:pt>
                <c:pt idx="33">
                  <c:v>28</c:v>
                </c:pt>
                <c:pt idx="34">
                  <c:v>22</c:v>
                </c:pt>
                <c:pt idx="35">
                  <c:v>31</c:v>
                </c:pt>
                <c:pt idx="36">
                  <c:v>35</c:v>
                </c:pt>
                <c:pt idx="37">
                  <c:v>25</c:v>
                </c:pt>
                <c:pt idx="38">
                  <c:v>26</c:v>
                </c:pt>
                <c:pt idx="39">
                  <c:v>54</c:v>
                </c:pt>
                <c:pt idx="40">
                  <c:v>17</c:v>
                </c:pt>
                <c:pt idx="41">
                  <c:v>25</c:v>
                </c:pt>
                <c:pt idx="42">
                  <c:v>13</c:v>
                </c:pt>
                <c:pt idx="43">
                  <c:v>18</c:v>
                </c:pt>
                <c:pt idx="44">
                  <c:v>22</c:v>
                </c:pt>
                <c:pt idx="45">
                  <c:v>17</c:v>
                </c:pt>
                <c:pt idx="46">
                  <c:v>13</c:v>
                </c:pt>
                <c:pt idx="47">
                  <c:v>7</c:v>
                </c:pt>
                <c:pt idx="48">
                  <c:v>11</c:v>
                </c:pt>
                <c:pt idx="49">
                  <c:v>13</c:v>
                </c:pt>
                <c:pt idx="50">
                  <c:v>15</c:v>
                </c:pt>
                <c:pt idx="51">
                  <c:v>18</c:v>
                </c:pt>
                <c:pt idx="52">
                  <c:v>18</c:v>
                </c:pt>
                <c:pt idx="53">
                  <c:v>21</c:v>
                </c:pt>
                <c:pt idx="54">
                  <c:v>10</c:v>
                </c:pt>
                <c:pt idx="55">
                  <c:v>12</c:v>
                </c:pt>
                <c:pt idx="56">
                  <c:v>15</c:v>
                </c:pt>
                <c:pt idx="57">
                  <c:v>12</c:v>
                </c:pt>
                <c:pt idx="58">
                  <c:v>11</c:v>
                </c:pt>
                <c:pt idx="59">
                  <c:v>12</c:v>
                </c:pt>
                <c:pt idx="60">
                  <c:v>8</c:v>
                </c:pt>
                <c:pt idx="61">
                  <c:v>9</c:v>
                </c:pt>
                <c:pt idx="62">
                  <c:v>5</c:v>
                </c:pt>
                <c:pt idx="63">
                  <c:v>5</c:v>
                </c:pt>
                <c:pt idx="64">
                  <c:v>9</c:v>
                </c:pt>
                <c:pt idx="65">
                  <c:v>6</c:v>
                </c:pt>
                <c:pt idx="66">
                  <c:v>7</c:v>
                </c:pt>
                <c:pt idx="67">
                  <c:v>5</c:v>
                </c:pt>
                <c:pt idx="68">
                  <c:v>5</c:v>
                </c:pt>
                <c:pt idx="69">
                  <c:v>11</c:v>
                </c:pt>
                <c:pt idx="70">
                  <c:v>5</c:v>
                </c:pt>
                <c:pt idx="71">
                  <c:v>4</c:v>
                </c:pt>
                <c:pt idx="72">
                  <c:v>7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5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5</c:v>
                </c:pt>
                <c:pt idx="83">
                  <c:v>2</c:v>
                </c:pt>
                <c:pt idx="84">
                  <c:v>0</c:v>
                </c:pt>
                <c:pt idx="85">
                  <c:v>2</c:v>
                </c:pt>
                <c:pt idx="86">
                  <c:v>1</c:v>
                </c:pt>
                <c:pt idx="87">
                  <c:v>3</c:v>
                </c:pt>
                <c:pt idx="88">
                  <c:v>0</c:v>
                </c:pt>
                <c:pt idx="89">
                  <c:v>3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-11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6</c:v>
                </c:pt>
                <c:pt idx="22">
                  <c:v>3</c:v>
                </c:pt>
                <c:pt idx="23">
                  <c:v>5</c:v>
                </c:pt>
                <c:pt idx="24">
                  <c:v>16</c:v>
                </c:pt>
                <c:pt idx="25">
                  <c:v>9</c:v>
                </c:pt>
                <c:pt idx="26">
                  <c:v>25</c:v>
                </c:pt>
                <c:pt idx="27">
                  <c:v>19</c:v>
                </c:pt>
                <c:pt idx="28">
                  <c:v>18</c:v>
                </c:pt>
                <c:pt idx="29">
                  <c:v>20</c:v>
                </c:pt>
                <c:pt idx="30">
                  <c:v>13</c:v>
                </c:pt>
                <c:pt idx="31">
                  <c:v>16</c:v>
                </c:pt>
                <c:pt idx="32">
                  <c:v>19</c:v>
                </c:pt>
                <c:pt idx="33">
                  <c:v>21</c:v>
                </c:pt>
                <c:pt idx="34">
                  <c:v>17</c:v>
                </c:pt>
                <c:pt idx="35">
                  <c:v>16</c:v>
                </c:pt>
                <c:pt idx="36">
                  <c:v>13</c:v>
                </c:pt>
                <c:pt idx="37">
                  <c:v>9</c:v>
                </c:pt>
                <c:pt idx="38">
                  <c:v>15</c:v>
                </c:pt>
                <c:pt idx="39">
                  <c:v>22</c:v>
                </c:pt>
                <c:pt idx="40">
                  <c:v>17</c:v>
                </c:pt>
                <c:pt idx="41">
                  <c:v>18</c:v>
                </c:pt>
                <c:pt idx="42">
                  <c:v>25</c:v>
                </c:pt>
                <c:pt idx="43">
                  <c:v>19</c:v>
                </c:pt>
                <c:pt idx="44">
                  <c:v>23</c:v>
                </c:pt>
                <c:pt idx="45">
                  <c:v>16</c:v>
                </c:pt>
                <c:pt idx="46">
                  <c:v>46</c:v>
                </c:pt>
                <c:pt idx="47">
                  <c:v>13</c:v>
                </c:pt>
                <c:pt idx="48">
                  <c:v>28</c:v>
                </c:pt>
                <c:pt idx="49">
                  <c:v>23</c:v>
                </c:pt>
                <c:pt idx="50">
                  <c:v>20</c:v>
                </c:pt>
                <c:pt idx="51">
                  <c:v>18</c:v>
                </c:pt>
                <c:pt idx="52">
                  <c:v>29</c:v>
                </c:pt>
                <c:pt idx="53">
                  <c:v>17</c:v>
                </c:pt>
                <c:pt idx="54">
                  <c:v>16</c:v>
                </c:pt>
                <c:pt idx="55">
                  <c:v>19</c:v>
                </c:pt>
                <c:pt idx="56">
                  <c:v>30</c:v>
                </c:pt>
                <c:pt idx="57">
                  <c:v>19</c:v>
                </c:pt>
                <c:pt idx="58">
                  <c:v>19</c:v>
                </c:pt>
                <c:pt idx="59">
                  <c:v>18</c:v>
                </c:pt>
                <c:pt idx="60">
                  <c:v>19</c:v>
                </c:pt>
                <c:pt idx="61">
                  <c:v>18</c:v>
                </c:pt>
                <c:pt idx="62">
                  <c:v>18</c:v>
                </c:pt>
                <c:pt idx="63">
                  <c:v>17</c:v>
                </c:pt>
                <c:pt idx="64">
                  <c:v>16</c:v>
                </c:pt>
                <c:pt idx="65">
                  <c:v>16</c:v>
                </c:pt>
                <c:pt idx="66">
                  <c:v>15</c:v>
                </c:pt>
                <c:pt idx="67">
                  <c:v>12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8</c:v>
                </c:pt>
                <c:pt idx="72">
                  <c:v>10</c:v>
                </c:pt>
                <c:pt idx="73">
                  <c:v>16</c:v>
                </c:pt>
                <c:pt idx="74">
                  <c:v>15</c:v>
                </c:pt>
                <c:pt idx="75">
                  <c:v>7</c:v>
                </c:pt>
                <c:pt idx="76">
                  <c:v>5</c:v>
                </c:pt>
                <c:pt idx="77">
                  <c:v>8</c:v>
                </c:pt>
                <c:pt idx="78">
                  <c:v>9</c:v>
                </c:pt>
                <c:pt idx="79">
                  <c:v>5</c:v>
                </c:pt>
                <c:pt idx="80">
                  <c:v>9</c:v>
                </c:pt>
                <c:pt idx="81">
                  <c:v>3</c:v>
                </c:pt>
                <c:pt idx="82">
                  <c:v>3</c:v>
                </c:pt>
                <c:pt idx="83">
                  <c:v>5</c:v>
                </c:pt>
                <c:pt idx="84">
                  <c:v>5</c:v>
                </c:pt>
                <c:pt idx="85">
                  <c:v>3</c:v>
                </c:pt>
                <c:pt idx="86">
                  <c:v>6</c:v>
                </c:pt>
                <c:pt idx="87">
                  <c:v>6</c:v>
                </c:pt>
                <c:pt idx="88">
                  <c:v>5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6</c:v>
                </c:pt>
                <c:pt idx="93">
                  <c:v>6</c:v>
                </c:pt>
                <c:pt idx="94">
                  <c:v>2</c:v>
                </c:pt>
                <c:pt idx="95">
                  <c:v>2</c:v>
                </c:pt>
                <c:pt idx="96">
                  <c:v>6</c:v>
                </c:pt>
                <c:pt idx="97">
                  <c:v>4</c:v>
                </c:pt>
                <c:pt idx="98">
                  <c:v>7</c:v>
                </c:pt>
                <c:pt idx="99">
                  <c:v>5</c:v>
                </c:pt>
                <c:pt idx="100">
                  <c:v>2</c:v>
                </c:pt>
                <c:pt idx="101">
                  <c:v>4</c:v>
                </c:pt>
                <c:pt idx="102">
                  <c:v>4</c:v>
                </c:pt>
                <c:pt idx="103">
                  <c:v>5</c:v>
                </c:pt>
                <c:pt idx="104">
                  <c:v>2</c:v>
                </c:pt>
                <c:pt idx="105">
                  <c:v>4</c:v>
                </c:pt>
                <c:pt idx="106">
                  <c:v>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6</c:v>
                </c:pt>
                <c:pt idx="106">
                  <c:v>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7</c:v>
                </c:pt>
                <c:pt idx="9">
                  <c:v>4</c:v>
                </c:pt>
                <c:pt idx="10">
                  <c:v>8</c:v>
                </c:pt>
                <c:pt idx="11">
                  <c:v>7</c:v>
                </c:pt>
                <c:pt idx="12">
                  <c:v>11</c:v>
                </c:pt>
                <c:pt idx="13">
                  <c:v>8</c:v>
                </c:pt>
                <c:pt idx="14">
                  <c:v>14</c:v>
                </c:pt>
                <c:pt idx="15">
                  <c:v>15</c:v>
                </c:pt>
                <c:pt idx="16">
                  <c:v>28</c:v>
                </c:pt>
                <c:pt idx="17">
                  <c:v>33</c:v>
                </c:pt>
                <c:pt idx="18">
                  <c:v>55</c:v>
                </c:pt>
                <c:pt idx="19">
                  <c:v>40</c:v>
                </c:pt>
                <c:pt idx="20">
                  <c:v>43</c:v>
                </c:pt>
                <c:pt idx="21">
                  <c:v>62</c:v>
                </c:pt>
                <c:pt idx="22">
                  <c:v>47</c:v>
                </c:pt>
                <c:pt idx="23">
                  <c:v>65</c:v>
                </c:pt>
                <c:pt idx="24">
                  <c:v>73</c:v>
                </c:pt>
                <c:pt idx="25">
                  <c:v>109</c:v>
                </c:pt>
                <c:pt idx="26">
                  <c:v>75</c:v>
                </c:pt>
                <c:pt idx="27">
                  <c:v>101</c:v>
                </c:pt>
                <c:pt idx="28">
                  <c:v>76</c:v>
                </c:pt>
                <c:pt idx="29">
                  <c:v>93</c:v>
                </c:pt>
                <c:pt idx="30">
                  <c:v>92</c:v>
                </c:pt>
                <c:pt idx="31">
                  <c:v>97</c:v>
                </c:pt>
                <c:pt idx="32">
                  <c:v>93</c:v>
                </c:pt>
                <c:pt idx="33">
                  <c:v>77</c:v>
                </c:pt>
                <c:pt idx="34">
                  <c:v>99</c:v>
                </c:pt>
                <c:pt idx="35">
                  <c:v>95</c:v>
                </c:pt>
                <c:pt idx="36">
                  <c:v>106</c:v>
                </c:pt>
                <c:pt idx="37">
                  <c:v>88</c:v>
                </c:pt>
                <c:pt idx="38">
                  <c:v>79</c:v>
                </c:pt>
                <c:pt idx="39">
                  <c:v>91</c:v>
                </c:pt>
                <c:pt idx="40">
                  <c:v>75</c:v>
                </c:pt>
                <c:pt idx="41">
                  <c:v>74</c:v>
                </c:pt>
                <c:pt idx="42">
                  <c:v>57</c:v>
                </c:pt>
                <c:pt idx="43">
                  <c:v>72</c:v>
                </c:pt>
                <c:pt idx="44">
                  <c:v>54</c:v>
                </c:pt>
                <c:pt idx="45">
                  <c:v>82</c:v>
                </c:pt>
                <c:pt idx="46">
                  <c:v>81</c:v>
                </c:pt>
                <c:pt idx="47">
                  <c:v>84</c:v>
                </c:pt>
                <c:pt idx="48">
                  <c:v>83</c:v>
                </c:pt>
                <c:pt idx="49">
                  <c:v>51</c:v>
                </c:pt>
                <c:pt idx="50">
                  <c:v>90</c:v>
                </c:pt>
                <c:pt idx="51">
                  <c:v>83</c:v>
                </c:pt>
                <c:pt idx="52">
                  <c:v>55</c:v>
                </c:pt>
                <c:pt idx="53">
                  <c:v>60</c:v>
                </c:pt>
                <c:pt idx="54">
                  <c:v>62</c:v>
                </c:pt>
                <c:pt idx="55">
                  <c:v>58</c:v>
                </c:pt>
                <c:pt idx="56">
                  <c:v>56</c:v>
                </c:pt>
                <c:pt idx="57">
                  <c:v>68</c:v>
                </c:pt>
                <c:pt idx="58">
                  <c:v>57</c:v>
                </c:pt>
                <c:pt idx="59">
                  <c:v>65</c:v>
                </c:pt>
                <c:pt idx="60">
                  <c:v>34</c:v>
                </c:pt>
                <c:pt idx="61">
                  <c:v>44</c:v>
                </c:pt>
                <c:pt idx="62">
                  <c:v>39</c:v>
                </c:pt>
                <c:pt idx="63">
                  <c:v>45</c:v>
                </c:pt>
                <c:pt idx="64">
                  <c:v>41</c:v>
                </c:pt>
                <c:pt idx="65">
                  <c:v>40</c:v>
                </c:pt>
                <c:pt idx="66">
                  <c:v>39</c:v>
                </c:pt>
                <c:pt idx="67">
                  <c:v>28</c:v>
                </c:pt>
                <c:pt idx="68">
                  <c:v>35</c:v>
                </c:pt>
                <c:pt idx="69">
                  <c:v>28</c:v>
                </c:pt>
                <c:pt idx="70">
                  <c:v>24</c:v>
                </c:pt>
                <c:pt idx="71">
                  <c:v>39</c:v>
                </c:pt>
                <c:pt idx="72">
                  <c:v>32</c:v>
                </c:pt>
                <c:pt idx="73">
                  <c:v>29</c:v>
                </c:pt>
                <c:pt idx="74">
                  <c:v>31</c:v>
                </c:pt>
                <c:pt idx="75">
                  <c:v>30</c:v>
                </c:pt>
                <c:pt idx="76">
                  <c:v>18</c:v>
                </c:pt>
                <c:pt idx="77">
                  <c:v>22</c:v>
                </c:pt>
                <c:pt idx="78">
                  <c:v>18</c:v>
                </c:pt>
                <c:pt idx="79">
                  <c:v>20</c:v>
                </c:pt>
                <c:pt idx="80">
                  <c:v>25</c:v>
                </c:pt>
                <c:pt idx="81">
                  <c:v>13</c:v>
                </c:pt>
                <c:pt idx="82">
                  <c:v>17</c:v>
                </c:pt>
                <c:pt idx="83">
                  <c:v>13</c:v>
                </c:pt>
                <c:pt idx="84">
                  <c:v>13</c:v>
                </c:pt>
                <c:pt idx="85">
                  <c:v>11</c:v>
                </c:pt>
                <c:pt idx="86">
                  <c:v>11</c:v>
                </c:pt>
                <c:pt idx="87">
                  <c:v>17</c:v>
                </c:pt>
                <c:pt idx="88">
                  <c:v>12</c:v>
                </c:pt>
                <c:pt idx="89">
                  <c:v>10</c:v>
                </c:pt>
                <c:pt idx="90">
                  <c:v>8</c:v>
                </c:pt>
                <c:pt idx="91">
                  <c:v>13</c:v>
                </c:pt>
                <c:pt idx="92">
                  <c:v>8</c:v>
                </c:pt>
                <c:pt idx="93">
                  <c:v>7</c:v>
                </c:pt>
                <c:pt idx="94">
                  <c:v>11</c:v>
                </c:pt>
                <c:pt idx="95">
                  <c:v>8</c:v>
                </c:pt>
                <c:pt idx="96">
                  <c:v>5</c:v>
                </c:pt>
                <c:pt idx="97">
                  <c:v>7</c:v>
                </c:pt>
                <c:pt idx="98">
                  <c:v>10</c:v>
                </c:pt>
                <c:pt idx="99">
                  <c:v>12</c:v>
                </c:pt>
                <c:pt idx="100">
                  <c:v>11</c:v>
                </c:pt>
                <c:pt idx="101">
                  <c:v>7</c:v>
                </c:pt>
                <c:pt idx="102">
                  <c:v>13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8</c:v>
                </c:pt>
                <c:pt idx="22">
                  <c:v>8</c:v>
                </c:pt>
                <c:pt idx="23">
                  <c:v>1</c:v>
                </c:pt>
                <c:pt idx="24">
                  <c:v>5</c:v>
                </c:pt>
                <c:pt idx="25">
                  <c:v>2</c:v>
                </c:pt>
                <c:pt idx="26">
                  <c:v>4</c:v>
                </c:pt>
                <c:pt idx="27">
                  <c:v>5</c:v>
                </c:pt>
                <c:pt idx="28">
                  <c:v>7</c:v>
                </c:pt>
                <c:pt idx="29">
                  <c:v>10</c:v>
                </c:pt>
                <c:pt idx="30">
                  <c:v>6</c:v>
                </c:pt>
                <c:pt idx="31">
                  <c:v>2</c:v>
                </c:pt>
                <c:pt idx="32">
                  <c:v>4</c:v>
                </c:pt>
                <c:pt idx="33">
                  <c:v>11</c:v>
                </c:pt>
                <c:pt idx="34">
                  <c:v>11</c:v>
                </c:pt>
                <c:pt idx="35">
                  <c:v>9</c:v>
                </c:pt>
                <c:pt idx="36">
                  <c:v>6</c:v>
                </c:pt>
                <c:pt idx="37">
                  <c:v>9</c:v>
                </c:pt>
                <c:pt idx="38">
                  <c:v>7</c:v>
                </c:pt>
                <c:pt idx="39">
                  <c:v>7</c:v>
                </c:pt>
                <c:pt idx="40">
                  <c:v>9</c:v>
                </c:pt>
                <c:pt idx="41">
                  <c:v>9</c:v>
                </c:pt>
                <c:pt idx="42">
                  <c:v>4</c:v>
                </c:pt>
                <c:pt idx="43">
                  <c:v>6</c:v>
                </c:pt>
                <c:pt idx="44">
                  <c:v>5</c:v>
                </c:pt>
                <c:pt idx="45">
                  <c:v>2</c:v>
                </c:pt>
                <c:pt idx="46">
                  <c:v>8</c:v>
                </c:pt>
                <c:pt idx="47">
                  <c:v>6</c:v>
                </c:pt>
                <c:pt idx="48">
                  <c:v>10</c:v>
                </c:pt>
                <c:pt idx="49">
                  <c:v>7</c:v>
                </c:pt>
                <c:pt idx="50">
                  <c:v>4</c:v>
                </c:pt>
                <c:pt idx="51">
                  <c:v>6</c:v>
                </c:pt>
                <c:pt idx="52">
                  <c:v>5</c:v>
                </c:pt>
                <c:pt idx="53">
                  <c:v>3</c:v>
                </c:pt>
                <c:pt idx="54">
                  <c:v>2</c:v>
                </c:pt>
                <c:pt idx="55">
                  <c:v>3</c:v>
                </c:pt>
                <c:pt idx="56">
                  <c:v>14</c:v>
                </c:pt>
                <c:pt idx="57">
                  <c:v>2</c:v>
                </c:pt>
                <c:pt idx="58">
                  <c:v>5</c:v>
                </c:pt>
                <c:pt idx="59">
                  <c:v>10</c:v>
                </c:pt>
                <c:pt idx="60">
                  <c:v>2</c:v>
                </c:pt>
                <c:pt idx="61">
                  <c:v>5</c:v>
                </c:pt>
                <c:pt idx="62">
                  <c:v>1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4</c:v>
                </c:pt>
                <c:pt idx="67">
                  <c:v>5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4</c:v>
                </c:pt>
                <c:pt idx="72">
                  <c:v>3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3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0</c:v>
                </c:pt>
                <c:pt idx="92">
                  <c:v>0</c:v>
                </c:pt>
                <c:pt idx="93">
                  <c:v>2</c:v>
                </c:pt>
                <c:pt idx="94">
                  <c:v>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</c:v>
                </c:pt>
                <c:pt idx="99">
                  <c:v>1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0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5</c:v>
                </c:pt>
                <c:pt idx="25">
                  <c:v>1</c:v>
                </c:pt>
                <c:pt idx="26">
                  <c:v>15</c:v>
                </c:pt>
                <c:pt idx="27">
                  <c:v>7</c:v>
                </c:pt>
                <c:pt idx="28">
                  <c:v>6</c:v>
                </c:pt>
                <c:pt idx="29">
                  <c:v>15</c:v>
                </c:pt>
                <c:pt idx="30">
                  <c:v>18</c:v>
                </c:pt>
                <c:pt idx="31">
                  <c:v>12</c:v>
                </c:pt>
                <c:pt idx="32">
                  <c:v>16</c:v>
                </c:pt>
                <c:pt idx="33">
                  <c:v>18</c:v>
                </c:pt>
                <c:pt idx="34">
                  <c:v>9</c:v>
                </c:pt>
                <c:pt idx="35">
                  <c:v>18</c:v>
                </c:pt>
                <c:pt idx="36">
                  <c:v>17</c:v>
                </c:pt>
                <c:pt idx="37">
                  <c:v>9</c:v>
                </c:pt>
                <c:pt idx="38">
                  <c:v>14</c:v>
                </c:pt>
                <c:pt idx="39">
                  <c:v>17</c:v>
                </c:pt>
                <c:pt idx="40">
                  <c:v>6</c:v>
                </c:pt>
                <c:pt idx="41">
                  <c:v>7</c:v>
                </c:pt>
                <c:pt idx="42">
                  <c:v>13</c:v>
                </c:pt>
                <c:pt idx="43">
                  <c:v>14</c:v>
                </c:pt>
                <c:pt idx="44">
                  <c:v>11</c:v>
                </c:pt>
                <c:pt idx="45">
                  <c:v>13</c:v>
                </c:pt>
                <c:pt idx="46">
                  <c:v>7</c:v>
                </c:pt>
                <c:pt idx="47">
                  <c:v>9</c:v>
                </c:pt>
                <c:pt idx="48">
                  <c:v>9</c:v>
                </c:pt>
                <c:pt idx="49">
                  <c:v>7</c:v>
                </c:pt>
                <c:pt idx="50">
                  <c:v>10</c:v>
                </c:pt>
                <c:pt idx="51">
                  <c:v>8</c:v>
                </c:pt>
                <c:pt idx="52">
                  <c:v>4</c:v>
                </c:pt>
                <c:pt idx="53">
                  <c:v>20</c:v>
                </c:pt>
                <c:pt idx="54">
                  <c:v>6</c:v>
                </c:pt>
                <c:pt idx="55">
                  <c:v>12</c:v>
                </c:pt>
                <c:pt idx="56">
                  <c:v>6</c:v>
                </c:pt>
                <c:pt idx="57">
                  <c:v>10</c:v>
                </c:pt>
                <c:pt idx="58">
                  <c:v>5</c:v>
                </c:pt>
                <c:pt idx="59">
                  <c:v>1</c:v>
                </c:pt>
                <c:pt idx="60">
                  <c:v>7</c:v>
                </c:pt>
                <c:pt idx="61">
                  <c:v>11</c:v>
                </c:pt>
                <c:pt idx="62">
                  <c:v>5</c:v>
                </c:pt>
                <c:pt idx="63">
                  <c:v>2</c:v>
                </c:pt>
                <c:pt idx="64">
                  <c:v>5</c:v>
                </c:pt>
                <c:pt idx="65">
                  <c:v>4</c:v>
                </c:pt>
                <c:pt idx="66">
                  <c:v>2</c:v>
                </c:pt>
                <c:pt idx="67">
                  <c:v>5</c:v>
                </c:pt>
                <c:pt idx="68">
                  <c:v>2</c:v>
                </c:pt>
                <c:pt idx="69">
                  <c:v>4</c:v>
                </c:pt>
                <c:pt idx="70">
                  <c:v>1</c:v>
                </c:pt>
                <c:pt idx="71">
                  <c:v>3</c:v>
                </c:pt>
                <c:pt idx="72">
                  <c:v>4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3</c:v>
                </c:pt>
                <c:pt idx="82">
                  <c:v>2</c:v>
                </c:pt>
                <c:pt idx="83">
                  <c:v>0</c:v>
                </c:pt>
                <c:pt idx="84">
                  <c:v>0</c:v>
                </c:pt>
                <c:pt idx="85">
                  <c:v>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3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5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6</c:v>
                </c:pt>
                <c:pt idx="29">
                  <c:v>9</c:v>
                </c:pt>
                <c:pt idx="30">
                  <c:v>5</c:v>
                </c:pt>
                <c:pt idx="31">
                  <c:v>5</c:v>
                </c:pt>
                <c:pt idx="32">
                  <c:v>12</c:v>
                </c:pt>
                <c:pt idx="33">
                  <c:v>4</c:v>
                </c:pt>
                <c:pt idx="34">
                  <c:v>0</c:v>
                </c:pt>
                <c:pt idx="35">
                  <c:v>10</c:v>
                </c:pt>
                <c:pt idx="36">
                  <c:v>2</c:v>
                </c:pt>
                <c:pt idx="37">
                  <c:v>40</c:v>
                </c:pt>
                <c:pt idx="38">
                  <c:v>13</c:v>
                </c:pt>
                <c:pt idx="39">
                  <c:v>10</c:v>
                </c:pt>
                <c:pt idx="40">
                  <c:v>7</c:v>
                </c:pt>
                <c:pt idx="41">
                  <c:v>12</c:v>
                </c:pt>
                <c:pt idx="42">
                  <c:v>6</c:v>
                </c:pt>
                <c:pt idx="43">
                  <c:v>10</c:v>
                </c:pt>
                <c:pt idx="44">
                  <c:v>9</c:v>
                </c:pt>
                <c:pt idx="45">
                  <c:v>4</c:v>
                </c:pt>
                <c:pt idx="46">
                  <c:v>4</c:v>
                </c:pt>
                <c:pt idx="47">
                  <c:v>9</c:v>
                </c:pt>
                <c:pt idx="48">
                  <c:v>5</c:v>
                </c:pt>
                <c:pt idx="49">
                  <c:v>7</c:v>
                </c:pt>
                <c:pt idx="50">
                  <c:v>2</c:v>
                </c:pt>
                <c:pt idx="51">
                  <c:v>9</c:v>
                </c:pt>
                <c:pt idx="52">
                  <c:v>2</c:v>
                </c:pt>
                <c:pt idx="53">
                  <c:v>9</c:v>
                </c:pt>
                <c:pt idx="54">
                  <c:v>5</c:v>
                </c:pt>
                <c:pt idx="55">
                  <c:v>6</c:v>
                </c:pt>
                <c:pt idx="56">
                  <c:v>4</c:v>
                </c:pt>
                <c:pt idx="57">
                  <c:v>2</c:v>
                </c:pt>
                <c:pt idx="58">
                  <c:v>5</c:v>
                </c:pt>
                <c:pt idx="59">
                  <c:v>5</c:v>
                </c:pt>
                <c:pt idx="60">
                  <c:v>2</c:v>
                </c:pt>
                <c:pt idx="61">
                  <c:v>2</c:v>
                </c:pt>
                <c:pt idx="62">
                  <c:v>4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3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0</c:v>
                </c:pt>
                <c:pt idx="73">
                  <c:v>0</c:v>
                </c:pt>
                <c:pt idx="74">
                  <c:v>3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68</c:v>
                </c:pt>
                <c:pt idx="62">
                  <c:v>56</c:v>
                </c:pt>
                <c:pt idx="63">
                  <c:v>55</c:v>
                </c:pt>
                <c:pt idx="64">
                  <c:v>58</c:v>
                </c:pt>
                <c:pt idx="65">
                  <c:v>67</c:v>
                </c:pt>
                <c:pt idx="66">
                  <c:v>63</c:v>
                </c:pt>
                <c:pt idx="67">
                  <c:v>31</c:v>
                </c:pt>
                <c:pt idx="68">
                  <c:v>29</c:v>
                </c:pt>
                <c:pt idx="69">
                  <c:v>26</c:v>
                </c:pt>
                <c:pt idx="70">
                  <c:v>34</c:v>
                </c:pt>
                <c:pt idx="71">
                  <c:v>30</c:v>
                </c:pt>
                <c:pt idx="72">
                  <c:v>31</c:v>
                </c:pt>
                <c:pt idx="73">
                  <c:v>35</c:v>
                </c:pt>
                <c:pt idx="74">
                  <c:v>23</c:v>
                </c:pt>
                <c:pt idx="75">
                  <c:v>26</c:v>
                </c:pt>
                <c:pt idx="76">
                  <c:v>36</c:v>
                </c:pt>
                <c:pt idx="77">
                  <c:v>33</c:v>
                </c:pt>
                <c:pt idx="78">
                  <c:v>28</c:v>
                </c:pt>
                <c:pt idx="79">
                  <c:v>32</c:v>
                </c:pt>
                <c:pt idx="80">
                  <c:v>33</c:v>
                </c:pt>
                <c:pt idx="81">
                  <c:v>64</c:v>
                </c:pt>
                <c:pt idx="82">
                  <c:v>37</c:v>
                </c:pt>
                <c:pt idx="83">
                  <c:v>18</c:v>
                </c:pt>
                <c:pt idx="84">
                  <c:v>20</c:v>
                </c:pt>
                <c:pt idx="85">
                  <c:v>47</c:v>
                </c:pt>
                <c:pt idx="86">
                  <c:v>39</c:v>
                </c:pt>
                <c:pt idx="87">
                  <c:v>24</c:v>
                </c:pt>
                <c:pt idx="88">
                  <c:v>15</c:v>
                </c:pt>
                <c:pt idx="89">
                  <c:v>14</c:v>
                </c:pt>
                <c:pt idx="90">
                  <c:v>12</c:v>
                </c:pt>
                <c:pt idx="91">
                  <c:v>15</c:v>
                </c:pt>
                <c:pt idx="92">
                  <c:v>14</c:v>
                </c:pt>
                <c:pt idx="93">
                  <c:v>16</c:v>
                </c:pt>
                <c:pt idx="94">
                  <c:v>10</c:v>
                </c:pt>
                <c:pt idx="95">
                  <c:v>13</c:v>
                </c:pt>
                <c:pt idx="96">
                  <c:v>7</c:v>
                </c:pt>
                <c:pt idx="97">
                  <c:v>9</c:v>
                </c:pt>
                <c:pt idx="98">
                  <c:v>9</c:v>
                </c:pt>
                <c:pt idx="99">
                  <c:v>8</c:v>
                </c:pt>
                <c:pt idx="100">
                  <c:v>14</c:v>
                </c:pt>
                <c:pt idx="101">
                  <c:v>12</c:v>
                </c:pt>
                <c:pt idx="102">
                  <c:v>17</c:v>
                </c:pt>
                <c:pt idx="103">
                  <c:v>7</c:v>
                </c:pt>
                <c:pt idx="104">
                  <c:v>7</c:v>
                </c:pt>
                <c:pt idx="105">
                  <c:v>13</c:v>
                </c:pt>
                <c:pt idx="106">
                  <c:v>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3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3</c:v>
                </c:pt>
                <c:pt idx="29">
                  <c:v>7</c:v>
                </c:pt>
                <c:pt idx="30">
                  <c:v>5</c:v>
                </c:pt>
                <c:pt idx="31">
                  <c:v>4</c:v>
                </c:pt>
                <c:pt idx="32">
                  <c:v>9</c:v>
                </c:pt>
                <c:pt idx="33">
                  <c:v>4</c:v>
                </c:pt>
                <c:pt idx="34">
                  <c:v>2</c:v>
                </c:pt>
                <c:pt idx="35">
                  <c:v>7</c:v>
                </c:pt>
                <c:pt idx="36">
                  <c:v>6</c:v>
                </c:pt>
                <c:pt idx="37">
                  <c:v>3</c:v>
                </c:pt>
                <c:pt idx="38">
                  <c:v>4</c:v>
                </c:pt>
                <c:pt idx="39">
                  <c:v>7</c:v>
                </c:pt>
                <c:pt idx="40">
                  <c:v>12</c:v>
                </c:pt>
                <c:pt idx="41">
                  <c:v>9</c:v>
                </c:pt>
                <c:pt idx="42">
                  <c:v>5</c:v>
                </c:pt>
                <c:pt idx="43">
                  <c:v>4</c:v>
                </c:pt>
                <c:pt idx="44">
                  <c:v>2</c:v>
                </c:pt>
                <c:pt idx="45">
                  <c:v>3</c:v>
                </c:pt>
                <c:pt idx="46">
                  <c:v>2</c:v>
                </c:pt>
                <c:pt idx="47">
                  <c:v>0</c:v>
                </c:pt>
                <c:pt idx="48">
                  <c:v>5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15</c:v>
                </c:pt>
                <c:pt idx="19">
                  <c:v>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0.42799999999999999</c:v>
                </c:pt>
                <c:pt idx="2">
                  <c:v>0</c:v>
                </c:pt>
                <c:pt idx="3">
                  <c:v>0</c:v>
                </c:pt>
                <c:pt idx="4">
                  <c:v>2.5710000000000002</c:v>
                </c:pt>
                <c:pt idx="5">
                  <c:v>1.571</c:v>
                </c:pt>
                <c:pt idx="6">
                  <c:v>0.14199999999999999</c:v>
                </c:pt>
                <c:pt idx="7">
                  <c:v>0.85699999999999998</c:v>
                </c:pt>
                <c:pt idx="8">
                  <c:v>3.5710000000000002</c:v>
                </c:pt>
                <c:pt idx="9">
                  <c:v>0</c:v>
                </c:pt>
                <c:pt idx="10">
                  <c:v>0.71399999999999997</c:v>
                </c:pt>
                <c:pt idx="11">
                  <c:v>3.4279999999999999</c:v>
                </c:pt>
                <c:pt idx="12">
                  <c:v>5.8570000000000002</c:v>
                </c:pt>
                <c:pt idx="13">
                  <c:v>7</c:v>
                </c:pt>
                <c:pt idx="14">
                  <c:v>0.57099999999999995</c:v>
                </c:pt>
                <c:pt idx="15">
                  <c:v>0.14199999999999999</c:v>
                </c:pt>
                <c:pt idx="16">
                  <c:v>0.14199999999999999</c:v>
                </c:pt>
                <c:pt idx="17">
                  <c:v>5.7140000000000004</c:v>
                </c:pt>
                <c:pt idx="18">
                  <c:v>24.856999999999999</c:v>
                </c:pt>
                <c:pt idx="19">
                  <c:v>11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824.04840916631599</c:v>
                </c:pt>
                <c:pt idx="1">
                  <c:v>663.1383759915858</c:v>
                </c:pt>
                <c:pt idx="2">
                  <c:v>571.57044833101179</c:v>
                </c:pt>
                <c:pt idx="3">
                  <c:v>603.86004905956463</c:v>
                </c:pt>
                <c:pt idx="4">
                  <c:v>382.84873540875861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849.66324983047684</c:v>
                </c:pt>
                <c:pt idx="1">
                  <c:v>682.37441597500333</c:v>
                </c:pt>
                <c:pt idx="2">
                  <c:v>596.97931176804423</c:v>
                </c:pt>
                <c:pt idx="3">
                  <c:v>612.49334843525378</c:v>
                </c:pt>
                <c:pt idx="4">
                  <c:v>387.23125474178397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868.90668464841076</c:v>
                </c:pt>
                <c:pt idx="1">
                  <c:v>695.84882584405591</c:v>
                </c:pt>
                <c:pt idx="2">
                  <c:v>615.87473559304544</c:v>
                </c:pt>
                <c:pt idx="3">
                  <c:v>619.15332223935684</c:v>
                </c:pt>
                <c:pt idx="4">
                  <c:v>389.43270631372235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886.67903044100672</c:v>
                </c:pt>
                <c:pt idx="1">
                  <c:v>705.05366120604924</c:v>
                </c:pt>
                <c:pt idx="2">
                  <c:v>627.74080379714189</c:v>
                </c:pt>
                <c:pt idx="3">
                  <c:v>624.01936370565431</c:v>
                </c:pt>
                <c:pt idx="4">
                  <c:v>390.59458353224534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900.35618246036461</c:v>
                </c:pt>
                <c:pt idx="1">
                  <c:v>709.07073399494914</c:v>
                </c:pt>
                <c:pt idx="2">
                  <c:v>634.18975390806384</c:v>
                </c:pt>
                <c:pt idx="3">
                  <c:v>626.66541390391751</c:v>
                </c:pt>
                <c:pt idx="4">
                  <c:v>391.1857140469325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5.31</c:v>
                </c:pt>
                <c:pt idx="1">
                  <c:v>3.63</c:v>
                </c:pt>
                <c:pt idx="2">
                  <c:v>3.17</c:v>
                </c:pt>
                <c:pt idx="3">
                  <c:v>2.1</c:v>
                </c:pt>
                <c:pt idx="4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3.43</c:v>
                </c:pt>
                <c:pt idx="1">
                  <c:v>2.48</c:v>
                </c:pt>
                <c:pt idx="2">
                  <c:v>3.39</c:v>
                </c:pt>
                <c:pt idx="3">
                  <c:v>1.24</c:v>
                </c:pt>
                <c:pt idx="4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2.83</c:v>
                </c:pt>
                <c:pt idx="1">
                  <c:v>1.53</c:v>
                </c:pt>
                <c:pt idx="2">
                  <c:v>2.72</c:v>
                </c:pt>
                <c:pt idx="3">
                  <c:v>0.94</c:v>
                </c:pt>
                <c:pt idx="4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2.2400000000000002</c:v>
                </c:pt>
                <c:pt idx="1">
                  <c:v>1.27</c:v>
                </c:pt>
                <c:pt idx="2">
                  <c:v>1.63</c:v>
                </c:pt>
                <c:pt idx="3">
                  <c:v>0.7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1.92</c:v>
                </c:pt>
                <c:pt idx="1">
                  <c:v>0.61</c:v>
                </c:pt>
                <c:pt idx="2">
                  <c:v>0.88</c:v>
                </c:pt>
                <c:pt idx="3">
                  <c:v>0.38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2.4206954016731839</c:v>
                </c:pt>
                <c:pt idx="1">
                  <c:v>0.70003894048386683</c:v>
                </c:pt>
                <c:pt idx="2">
                  <c:v>3.7946036026228307</c:v>
                </c:pt>
                <c:pt idx="3">
                  <c:v>6.8368289047256185</c:v>
                </c:pt>
                <c:pt idx="4">
                  <c:v>7.7985646453903685</c:v>
                </c:pt>
                <c:pt idx="5">
                  <c:v>7.3733073450964302</c:v>
                </c:pt>
                <c:pt idx="6">
                  <c:v>9.6762391866882176</c:v>
                </c:pt>
                <c:pt idx="7">
                  <c:v>12.096934588361401</c:v>
                </c:pt>
                <c:pt idx="8">
                  <c:v>8.7668428060596408</c:v>
                </c:pt>
                <c:pt idx="9">
                  <c:v>10.814620267475062</c:v>
                </c:pt>
                <c:pt idx="10">
                  <c:v>12.777346268831698</c:v>
                </c:pt>
                <c:pt idx="11">
                  <c:v>14.543799670052676</c:v>
                </c:pt>
                <c:pt idx="12">
                  <c:v>15.36814459062246</c:v>
                </c:pt>
                <c:pt idx="13">
                  <c:v>16.441101471364089</c:v>
                </c:pt>
                <c:pt idx="14">
                  <c:v>16.100895631128939</c:v>
                </c:pt>
                <c:pt idx="15">
                  <c:v>14.419493689966755</c:v>
                </c:pt>
                <c:pt idx="16">
                  <c:v>14.072745429727076</c:v>
                </c:pt>
                <c:pt idx="17">
                  <c:v>14.798954050229032</c:v>
                </c:pt>
                <c:pt idx="18">
                  <c:v>16.480355991391217</c:v>
                </c:pt>
                <c:pt idx="19">
                  <c:v>17.206564611893175</c:v>
                </c:pt>
                <c:pt idx="20">
                  <c:v>17.919688392386092</c:v>
                </c:pt>
                <c:pt idx="21">
                  <c:v>17.671076432214253</c:v>
                </c:pt>
                <c:pt idx="22">
                  <c:v>16.00275933106111</c:v>
                </c:pt>
                <c:pt idx="23">
                  <c:v>15.930792711011366</c:v>
                </c:pt>
                <c:pt idx="24">
                  <c:v>16.225201611214857</c:v>
                </c:pt>
                <c:pt idx="25">
                  <c:v>16.977579911734896</c:v>
                </c:pt>
                <c:pt idx="26">
                  <c:v>17.200022191888653</c:v>
                </c:pt>
                <c:pt idx="27">
                  <c:v>16.264456131241996</c:v>
                </c:pt>
                <c:pt idx="28">
                  <c:v>16.25137129123295</c:v>
                </c:pt>
                <c:pt idx="29">
                  <c:v>13.922269769623073</c:v>
                </c:pt>
                <c:pt idx="30">
                  <c:v>15.158787150477748</c:v>
                </c:pt>
                <c:pt idx="31">
                  <c:v>17.219649451902221</c:v>
                </c:pt>
                <c:pt idx="32">
                  <c:v>18.272979072630278</c:v>
                </c:pt>
                <c:pt idx="33">
                  <c:v>18.20755487258506</c:v>
                </c:pt>
                <c:pt idx="34">
                  <c:v>17.160767671861532</c:v>
                </c:pt>
                <c:pt idx="35">
                  <c:v>15.950419971024933</c:v>
                </c:pt>
                <c:pt idx="36">
                  <c:v>13.444673109292959</c:v>
                </c:pt>
                <c:pt idx="37">
                  <c:v>12.888567408908578</c:v>
                </c:pt>
                <c:pt idx="38">
                  <c:v>13.523182149347219</c:v>
                </c:pt>
                <c:pt idx="39">
                  <c:v>14.092372689740639</c:v>
                </c:pt>
                <c:pt idx="40">
                  <c:v>13.392333749256771</c:v>
                </c:pt>
                <c:pt idx="41">
                  <c:v>13.025958229003541</c:v>
                </c:pt>
                <c:pt idx="42">
                  <c:v>12.613785768718651</c:v>
                </c:pt>
                <c:pt idx="43">
                  <c:v>11.998798288293569</c:v>
                </c:pt>
                <c:pt idx="44">
                  <c:v>12.18852846842471</c:v>
                </c:pt>
                <c:pt idx="45">
                  <c:v>12.293207188497069</c:v>
                </c:pt>
                <c:pt idx="46">
                  <c:v>12.188528468424703</c:v>
                </c:pt>
                <c:pt idx="47">
                  <c:v>11.795983268153376</c:v>
                </c:pt>
                <c:pt idx="48">
                  <c:v>12.057680068334273</c:v>
                </c:pt>
                <c:pt idx="49">
                  <c:v>12.594158508705076</c:v>
                </c:pt>
                <c:pt idx="50">
                  <c:v>13.778336529523585</c:v>
                </c:pt>
                <c:pt idx="51">
                  <c:v>14.596139030088855</c:v>
                </c:pt>
                <c:pt idx="52">
                  <c:v>13.503554889333659</c:v>
                </c:pt>
                <c:pt idx="53">
                  <c:v>12.6007009287096</c:v>
                </c:pt>
                <c:pt idx="54">
                  <c:v>12.12310426837948</c:v>
                </c:pt>
                <c:pt idx="55">
                  <c:v>11.67821970807198</c:v>
                </c:pt>
                <c:pt idx="56">
                  <c:v>11.423065327895619</c:v>
                </c:pt>
                <c:pt idx="57">
                  <c:v>11.122114007687614</c:v>
                </c:pt>
                <c:pt idx="58">
                  <c:v>11.756728748126262</c:v>
                </c:pt>
                <c:pt idx="59">
                  <c:v>10.52021136727158</c:v>
                </c:pt>
                <c:pt idx="60">
                  <c:v>9.2182697863716694</c:v>
                </c:pt>
                <c:pt idx="61">
                  <c:v>8.5051460058787534</c:v>
                </c:pt>
                <c:pt idx="62">
                  <c:v>8.4135521258154427</c:v>
                </c:pt>
                <c:pt idx="63">
                  <c:v>8.5051460058787498</c:v>
                </c:pt>
                <c:pt idx="64">
                  <c:v>7.6350041452773141</c:v>
                </c:pt>
                <c:pt idx="65">
                  <c:v>7.9882948255215105</c:v>
                </c:pt>
                <c:pt idx="66">
                  <c:v>8.0471766055622105</c:v>
                </c:pt>
                <c:pt idx="67">
                  <c:v>7.5368678452094766</c:v>
                </c:pt>
                <c:pt idx="68">
                  <c:v>6.3330625643774123</c:v>
                </c:pt>
                <c:pt idx="69">
                  <c:v>5.7704144439885123</c:v>
                </c:pt>
                <c:pt idx="70">
                  <c:v>5.4498358637669275</c:v>
                </c:pt>
                <c:pt idx="71">
                  <c:v>5.3451571436945686</c:v>
                </c:pt>
                <c:pt idx="72">
                  <c:v>5.3189874636764856</c:v>
                </c:pt>
                <c:pt idx="73">
                  <c:v>5.5741418438528436</c:v>
                </c:pt>
                <c:pt idx="74">
                  <c:v>5.9797718841332133</c:v>
                </c:pt>
                <c:pt idx="75">
                  <c:v>5.9274325240970418</c:v>
                </c:pt>
                <c:pt idx="76">
                  <c:v>5.8358386440337249</c:v>
                </c:pt>
                <c:pt idx="77">
                  <c:v>5.9012628440789561</c:v>
                </c:pt>
                <c:pt idx="78">
                  <c:v>6.104077864219148</c:v>
                </c:pt>
                <c:pt idx="79">
                  <c:v>6.0909930242101087</c:v>
                </c:pt>
                <c:pt idx="80">
                  <c:v>5.7769568639930426</c:v>
                </c:pt>
                <c:pt idx="81">
                  <c:v>5.2077663235996088</c:v>
                </c:pt>
                <c:pt idx="82">
                  <c:v>4.5404394831383517</c:v>
                </c:pt>
                <c:pt idx="83">
                  <c:v>4.0497579827991821</c:v>
                </c:pt>
                <c:pt idx="84">
                  <c:v>3.2254130622293919</c:v>
                </c:pt>
                <c:pt idx="85">
                  <c:v>3.2123282222203571</c:v>
                </c:pt>
                <c:pt idx="86">
                  <c:v>3.8207732826409182</c:v>
                </c:pt>
                <c:pt idx="87">
                  <c:v>4.1544367028715534</c:v>
                </c:pt>
                <c:pt idx="88">
                  <c:v>3.7226369825730941</c:v>
                </c:pt>
                <c:pt idx="89">
                  <c:v>3.474025022401257</c:v>
                </c:pt>
                <c:pt idx="90">
                  <c:v>3.0160556220847026</c:v>
                </c:pt>
                <c:pt idx="91">
                  <c:v>2.1720834415013428</c:v>
                </c:pt>
                <c:pt idx="92">
                  <c:v>1.8776745412978513</c:v>
                </c:pt>
                <c:pt idx="93">
                  <c:v>2.0608623014244638</c:v>
                </c:pt>
                <c:pt idx="94">
                  <c:v>2.2440500615510803</c:v>
                </c:pt>
                <c:pt idx="95">
                  <c:v>1.9823532613701949</c:v>
                </c:pt>
                <c:pt idx="96">
                  <c:v>1.9038442213159339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983.90145964007274</c:v>
                </c:pt>
                <c:pt idx="102">
                  <c:v>987.9315903628584</c:v>
                </c:pt>
                <c:pt idx="103">
                  <c:v>989.94665572425117</c:v>
                </c:pt>
                <c:pt idx="104">
                  <c:v>992.1449088457706</c:v>
                </c:pt>
                <c:pt idx="105">
                  <c:v>992.5112843660238</c:v>
                </c:pt>
                <c:pt idx="106">
                  <c:v>993.42722316665697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861.91634286566216</c:v>
                </c:pt>
                <c:pt idx="102">
                  <c:v>862.84814431740881</c:v>
                </c:pt>
                <c:pt idx="103">
                  <c:v>864.24584649502879</c:v>
                </c:pt>
                <c:pt idx="104">
                  <c:v>865.17764794677544</c:v>
                </c:pt>
                <c:pt idx="105">
                  <c:v>865.17764794677544</c:v>
                </c:pt>
                <c:pt idx="106">
                  <c:v>866.57535012439541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941.17032690536553</c:v>
                </c:pt>
                <c:pt idx="104">
                  <c:v>941.40769647078935</c:v>
                </c:pt>
                <c:pt idx="105">
                  <c:v>941.88243560163687</c:v>
                </c:pt>
                <c:pt idx="106">
                  <c:v>942.35717473248451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683.20692360731357</c:v>
                </c:pt>
                <c:pt idx="102">
                  <c:v>684.3957298081267</c:v>
                </c:pt>
                <c:pt idx="103">
                  <c:v>685.10901352861458</c:v>
                </c:pt>
                <c:pt idx="104">
                  <c:v>686.65446158967166</c:v>
                </c:pt>
                <c:pt idx="105">
                  <c:v>687.9621484105661</c:v>
                </c:pt>
                <c:pt idx="106">
                  <c:v>688.67543213105398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Savona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0.3622348440941231</c:v>
                </c:pt>
                <c:pt idx="2">
                  <c:v>3.6223484409412312</c:v>
                </c:pt>
                <c:pt idx="3">
                  <c:v>6.5202271936942156</c:v>
                </c:pt>
                <c:pt idx="4">
                  <c:v>6.5202271936942156</c:v>
                </c:pt>
                <c:pt idx="5">
                  <c:v>14.851628607859046</c:v>
                </c:pt>
                <c:pt idx="6">
                  <c:v>6.882462037788339</c:v>
                </c:pt>
                <c:pt idx="7">
                  <c:v>0</c:v>
                </c:pt>
                <c:pt idx="8">
                  <c:v>0</c:v>
                </c:pt>
                <c:pt idx="9">
                  <c:v>6.882462037788339</c:v>
                </c:pt>
                <c:pt idx="10">
                  <c:v>7.2446968818824624</c:v>
                </c:pt>
                <c:pt idx="11">
                  <c:v>0</c:v>
                </c:pt>
                <c:pt idx="12">
                  <c:v>6.882462037788339</c:v>
                </c:pt>
                <c:pt idx="13">
                  <c:v>9.0558711023530769</c:v>
                </c:pt>
                <c:pt idx="14">
                  <c:v>12.678219543294309</c:v>
                </c:pt>
                <c:pt idx="15">
                  <c:v>13.764924075576678</c:v>
                </c:pt>
                <c:pt idx="16">
                  <c:v>15.21386345195317</c:v>
                </c:pt>
                <c:pt idx="17">
                  <c:v>18.836211892894401</c:v>
                </c:pt>
                <c:pt idx="18">
                  <c:v>22.458560333835631</c:v>
                </c:pt>
                <c:pt idx="19">
                  <c:v>31.514431436188708</c:v>
                </c:pt>
                <c:pt idx="20">
                  <c:v>34.774545033035821</c:v>
                </c:pt>
                <c:pt idx="21">
                  <c:v>34.774545033035821</c:v>
                </c:pt>
                <c:pt idx="22">
                  <c:v>36.223484409412308</c:v>
                </c:pt>
                <c:pt idx="23">
                  <c:v>45.641590355859513</c:v>
                </c:pt>
                <c:pt idx="24">
                  <c:v>47.452764576330125</c:v>
                </c:pt>
                <c:pt idx="25">
                  <c:v>58.682044743247943</c:v>
                </c:pt>
                <c:pt idx="26">
                  <c:v>62.666628028283299</c:v>
                </c:pt>
                <c:pt idx="27">
                  <c:v>63.391097716471542</c:v>
                </c:pt>
                <c:pt idx="28">
                  <c:v>67.013446157412773</c:v>
                </c:pt>
                <c:pt idx="29">
                  <c:v>73.895908195201116</c:v>
                </c:pt>
                <c:pt idx="30">
                  <c:v>76.069317259765853</c:v>
                </c:pt>
                <c:pt idx="31">
                  <c:v>75.707082415671735</c:v>
                </c:pt>
                <c:pt idx="32">
                  <c:v>80.778370232989445</c:v>
                </c:pt>
                <c:pt idx="33">
                  <c:v>79.329430856612959</c:v>
                </c:pt>
                <c:pt idx="34">
                  <c:v>86.57412773849542</c:v>
                </c:pt>
                <c:pt idx="35">
                  <c:v>90.196476179436658</c:v>
                </c:pt>
                <c:pt idx="36">
                  <c:v>90.196476179436658</c:v>
                </c:pt>
                <c:pt idx="37">
                  <c:v>90.920945867624894</c:v>
                </c:pt>
                <c:pt idx="38">
                  <c:v>88.747536803060157</c:v>
                </c:pt>
                <c:pt idx="39">
                  <c:v>95.629998840848501</c:v>
                </c:pt>
                <c:pt idx="40">
                  <c:v>94.543294308566132</c:v>
                </c:pt>
                <c:pt idx="41">
                  <c:v>265.88037556508635</c:v>
                </c:pt>
                <c:pt idx="42">
                  <c:v>251.75321664541556</c:v>
                </c:pt>
                <c:pt idx="43">
                  <c:v>184.37753564390866</c:v>
                </c:pt>
                <c:pt idx="44">
                  <c:v>236.90158803755651</c:v>
                </c:pt>
                <c:pt idx="45">
                  <c:v>237.62605772574474</c:v>
                </c:pt>
                <c:pt idx="46">
                  <c:v>248.49310304856846</c:v>
                </c:pt>
                <c:pt idx="47">
                  <c:v>279.28306479656891</c:v>
                </c:pt>
                <c:pt idx="48">
                  <c:v>288.70117074301612</c:v>
                </c:pt>
                <c:pt idx="49">
                  <c:v>288.70117074301612</c:v>
                </c:pt>
                <c:pt idx="50">
                  <c:v>252.4776863336038</c:v>
                </c:pt>
                <c:pt idx="51">
                  <c:v>259.72238321548627</c:v>
                </c:pt>
                <c:pt idx="52">
                  <c:v>271.31389822649822</c:v>
                </c:pt>
                <c:pt idx="53">
                  <c:v>294.13469340442794</c:v>
                </c:pt>
                <c:pt idx="54">
                  <c:v>294.13469340442794</c:v>
                </c:pt>
                <c:pt idx="55">
                  <c:v>335.429465631158</c:v>
                </c:pt>
                <c:pt idx="56">
                  <c:v>339.41404891619334</c:v>
                </c:pt>
                <c:pt idx="57">
                  <c:v>347.74545033035815</c:v>
                </c:pt>
                <c:pt idx="58">
                  <c:v>361.14813956184071</c:v>
                </c:pt>
                <c:pt idx="59">
                  <c:v>361.87260925002897</c:v>
                </c:pt>
                <c:pt idx="60">
                  <c:v>381.43329083111161</c:v>
                </c:pt>
                <c:pt idx="61">
                  <c:v>402.08067694447664</c:v>
                </c:pt>
                <c:pt idx="62">
                  <c:v>406.78972991770024</c:v>
                </c:pt>
                <c:pt idx="63">
                  <c:v>408.96313898226498</c:v>
                </c:pt>
                <c:pt idx="64">
                  <c:v>423.0902979019358</c:v>
                </c:pt>
                <c:pt idx="65">
                  <c:v>423.81476759012401</c:v>
                </c:pt>
                <c:pt idx="66">
                  <c:v>436.13075228932422</c:v>
                </c:pt>
                <c:pt idx="67">
                  <c:v>436.13075228932422</c:v>
                </c:pt>
                <c:pt idx="68">
                  <c:v>455.69143387040685</c:v>
                </c:pt>
                <c:pt idx="69">
                  <c:v>465.83400950504233</c:v>
                </c:pt>
                <c:pt idx="70">
                  <c:v>466.92071403732467</c:v>
                </c:pt>
                <c:pt idx="71">
                  <c:v>472.35423669873654</c:v>
                </c:pt>
                <c:pt idx="72">
                  <c:v>479.96116842471309</c:v>
                </c:pt>
                <c:pt idx="73">
                  <c:v>496.26173640894865</c:v>
                </c:pt>
                <c:pt idx="74">
                  <c:v>500.97078938217226</c:v>
                </c:pt>
                <c:pt idx="75">
                  <c:v>504.59313782311347</c:v>
                </c:pt>
                <c:pt idx="76">
                  <c:v>510.7511301727136</c:v>
                </c:pt>
                <c:pt idx="77">
                  <c:v>511.83783470499594</c:v>
                </c:pt>
                <c:pt idx="78">
                  <c:v>522.70488002781963</c:v>
                </c:pt>
                <c:pt idx="79">
                  <c:v>529.94957690970205</c:v>
                </c:pt>
                <c:pt idx="80">
                  <c:v>532.8474556624551</c:v>
                </c:pt>
                <c:pt idx="81">
                  <c:v>532.48522081836097</c:v>
                </c:pt>
                <c:pt idx="82">
                  <c:v>534.65862988292565</c:v>
                </c:pt>
                <c:pt idx="83">
                  <c:v>537.91874347977284</c:v>
                </c:pt>
                <c:pt idx="84">
                  <c:v>537.55650863567871</c:v>
                </c:pt>
                <c:pt idx="85">
                  <c:v>547.33684942622006</c:v>
                </c:pt>
                <c:pt idx="86">
                  <c:v>548.42355395850234</c:v>
                </c:pt>
                <c:pt idx="87">
                  <c:v>552.40813724353768</c:v>
                </c:pt>
                <c:pt idx="88">
                  <c:v>555.30601599629074</c:v>
                </c:pt>
                <c:pt idx="89">
                  <c:v>556.030485684479</c:v>
                </c:pt>
                <c:pt idx="90">
                  <c:v>557.47942506085542</c:v>
                </c:pt>
                <c:pt idx="91">
                  <c:v>557.47942506085542</c:v>
                </c:pt>
                <c:pt idx="92">
                  <c:v>559.65283412542021</c:v>
                </c:pt>
                <c:pt idx="93">
                  <c:v>563.63741741045556</c:v>
                </c:pt>
                <c:pt idx="94">
                  <c:v>565.08635678683208</c:v>
                </c:pt>
                <c:pt idx="95">
                  <c:v>565.44859163092622</c:v>
                </c:pt>
                <c:pt idx="96">
                  <c:v>566.5352961632085</c:v>
                </c:pt>
                <c:pt idx="97">
                  <c:v>566.5352961632085</c:v>
                </c:pt>
                <c:pt idx="98">
                  <c:v>566.5352961632085</c:v>
                </c:pt>
                <c:pt idx="99">
                  <c:v>569.07094007186743</c:v>
                </c:pt>
                <c:pt idx="100">
                  <c:v>569.79540976005569</c:v>
                </c:pt>
                <c:pt idx="101">
                  <c:v>573.05552335690277</c:v>
                </c:pt>
                <c:pt idx="102">
                  <c:v>573.77999304509103</c:v>
                </c:pt>
                <c:pt idx="103">
                  <c:v>574.5044627332793</c:v>
                </c:pt>
                <c:pt idx="104">
                  <c:v>574.5044627332793</c:v>
                </c:pt>
                <c:pt idx="105">
                  <c:v>574.5044627332793</c:v>
                </c:pt>
                <c:pt idx="106">
                  <c:v>575.22893242146745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1.7516622086102913</c:v>
                </c:pt>
                <c:pt idx="96">
                  <c:v>1.6671739875604779</c:v>
                </c:pt>
                <c:pt idx="97">
                  <c:v>1.5826857665106662</c:v>
                </c:pt>
                <c:pt idx="98">
                  <c:v>1.4981975454608527</c:v>
                </c:pt>
                <c:pt idx="99">
                  <c:v>1.4137093244110392</c:v>
                </c:pt>
                <c:pt idx="100">
                  <c:v>1.3292211033612276</c:v>
                </c:pt>
                <c:pt idx="101">
                  <c:v>1.2447328823114141</c:v>
                </c:pt>
                <c:pt idx="102">
                  <c:v>1.1602446612616006</c:v>
                </c:pt>
                <c:pt idx="103">
                  <c:v>1.075756440211789</c:v>
                </c:pt>
                <c:pt idx="104">
                  <c:v>0.99126821916197549</c:v>
                </c:pt>
                <c:pt idx="105">
                  <c:v>0.90677999811216203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0.68840225769715691</c:v>
                </c:pt>
                <c:pt idx="96">
                  <c:v>0.62343615718720891</c:v>
                </c:pt>
                <c:pt idx="97">
                  <c:v>0.55847005667726091</c:v>
                </c:pt>
                <c:pt idx="98">
                  <c:v>0.49350395616731291</c:v>
                </c:pt>
                <c:pt idx="99">
                  <c:v>0.42853785565736491</c:v>
                </c:pt>
                <c:pt idx="100">
                  <c:v>0.36357175514741602</c:v>
                </c:pt>
                <c:pt idx="101">
                  <c:v>0.29860565463746802</c:v>
                </c:pt>
                <c:pt idx="102">
                  <c:v>0.23363955412752002</c:v>
                </c:pt>
                <c:pt idx="103">
                  <c:v>0.16867345361757202</c:v>
                </c:pt>
                <c:pt idx="104">
                  <c:v>0.10370735310762402</c:v>
                </c:pt>
                <c:pt idx="105">
                  <c:v>3.8741252597676024E-2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0.98190963703640666</c:v>
                </c:pt>
                <c:pt idx="96">
                  <c:v>0.96304460149019544</c:v>
                </c:pt>
                <c:pt idx="97">
                  <c:v>0.94417956594398422</c:v>
                </c:pt>
                <c:pt idx="98">
                  <c:v>0.92531453039777301</c:v>
                </c:pt>
                <c:pt idx="99">
                  <c:v>0.90644949485156157</c:v>
                </c:pt>
                <c:pt idx="100">
                  <c:v>0.88758445930535035</c:v>
                </c:pt>
                <c:pt idx="101">
                  <c:v>0.86871942375913913</c:v>
                </c:pt>
                <c:pt idx="102">
                  <c:v>0.84985438821292791</c:v>
                </c:pt>
                <c:pt idx="103">
                  <c:v>0.83098935266671647</c:v>
                </c:pt>
                <c:pt idx="104">
                  <c:v>0.81212431712050526</c:v>
                </c:pt>
                <c:pt idx="105">
                  <c:v>0.79325928157429404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0.1009918144264188</c:v>
                </c:pt>
                <c:pt idx="96">
                  <c:v>0.11520547719754437</c:v>
                </c:pt>
                <c:pt idx="97">
                  <c:v>0.12941913996866994</c:v>
                </c:pt>
                <c:pt idx="98">
                  <c:v>0.14363280273979551</c:v>
                </c:pt>
                <c:pt idx="99">
                  <c:v>0.1578464655109213</c:v>
                </c:pt>
                <c:pt idx="100">
                  <c:v>0.17206012828204686</c:v>
                </c:pt>
                <c:pt idx="101">
                  <c:v>0.18627379105317243</c:v>
                </c:pt>
                <c:pt idx="102">
                  <c:v>0.200487453824298</c:v>
                </c:pt>
                <c:pt idx="103">
                  <c:v>0.21470111659542357</c:v>
                </c:pt>
                <c:pt idx="104">
                  <c:v>0.22891477936654936</c:v>
                </c:pt>
                <c:pt idx="105">
                  <c:v>0.24312844213767493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7033.2249909714701</c:v>
                </c:pt>
                <c:pt idx="100">
                  <c:v>7094.2320590207919</c:v>
                </c:pt>
                <c:pt idx="101">
                  <c:v>7196.1899602744679</c:v>
                </c:pt>
                <c:pt idx="102">
                  <c:v>7308.5306712067277</c:v>
                </c:pt>
                <c:pt idx="103">
                  <c:v>7409.005313934892</c:v>
                </c:pt>
                <c:pt idx="104">
                  <c:v>7496.7110354434299</c:v>
                </c:pt>
                <c:pt idx="105">
                  <c:v>7571.7123252334522</c:v>
                </c:pt>
                <c:pt idx="106">
                  <c:v>7667.2212763762063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11.737089201877934</c:v>
                </c:pt>
                <c:pt idx="100">
                  <c:v>11.285662694113398</c:v>
                </c:pt>
                <c:pt idx="101">
                  <c:v>9.9958726719290105</c:v>
                </c:pt>
                <c:pt idx="102">
                  <c:v>9.5444461641644747</c:v>
                </c:pt>
                <c:pt idx="103">
                  <c:v>9.0285301552907189</c:v>
                </c:pt>
                <c:pt idx="104">
                  <c:v>8.5126141464169631</c:v>
                </c:pt>
                <c:pt idx="105">
                  <c:v>8.3836351441985251</c:v>
                </c:pt>
                <c:pt idx="106">
                  <c:v>7.9966981375432082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0.42799999999999999</c:v>
                </c:pt>
                <c:pt idx="2">
                  <c:v>0</c:v>
                </c:pt>
                <c:pt idx="3">
                  <c:v>0</c:v>
                </c:pt>
                <c:pt idx="4">
                  <c:v>2.5710000000000002</c:v>
                </c:pt>
                <c:pt idx="5">
                  <c:v>1.571</c:v>
                </c:pt>
                <c:pt idx="6">
                  <c:v>0.14199999999999999</c:v>
                </c:pt>
                <c:pt idx="7">
                  <c:v>0.85699999999999998</c:v>
                </c:pt>
                <c:pt idx="8">
                  <c:v>3.5710000000000002</c:v>
                </c:pt>
                <c:pt idx="9">
                  <c:v>0</c:v>
                </c:pt>
                <c:pt idx="10">
                  <c:v>0.71399999999999997</c:v>
                </c:pt>
                <c:pt idx="11">
                  <c:v>3.4279999999999999</c:v>
                </c:pt>
                <c:pt idx="12">
                  <c:v>5.8570000000000002</c:v>
                </c:pt>
                <c:pt idx="13">
                  <c:v>7</c:v>
                </c:pt>
                <c:pt idx="14">
                  <c:v>0.57099999999999995</c:v>
                </c:pt>
                <c:pt idx="15">
                  <c:v>0.14199999999999999</c:v>
                </c:pt>
                <c:pt idx="16">
                  <c:v>0.14199999999999999</c:v>
                </c:pt>
                <c:pt idx="17">
                  <c:v>5.7140000000000004</c:v>
                </c:pt>
                <c:pt idx="18">
                  <c:v>24.856999999999999</c:v>
                </c:pt>
                <c:pt idx="19">
                  <c:v>11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0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520747363594682"/>
          <c:y val="0.46411508482347547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824.04840916631599</c:v>
                </c:pt>
                <c:pt idx="1">
                  <c:v>663.1383759915858</c:v>
                </c:pt>
                <c:pt idx="2">
                  <c:v>571.57044833101179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849.66324983047684</c:v>
                </c:pt>
                <c:pt idx="1">
                  <c:v>682.37441597500333</c:v>
                </c:pt>
                <c:pt idx="2">
                  <c:v>596.97931176804423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868.90668464841076</c:v>
                </c:pt>
                <c:pt idx="1">
                  <c:v>695.84882584405591</c:v>
                </c:pt>
                <c:pt idx="2">
                  <c:v>615.87473559304544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886.67903044100672</c:v>
                </c:pt>
                <c:pt idx="1">
                  <c:v>705.05366120604924</c:v>
                </c:pt>
                <c:pt idx="2">
                  <c:v>627.74080379714189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900.35618246036461</c:v>
                </c:pt>
                <c:pt idx="1">
                  <c:v>709.07073399494914</c:v>
                </c:pt>
                <c:pt idx="2">
                  <c:v>634.18975390806384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5.31</c:v>
                </c:pt>
                <c:pt idx="1">
                  <c:v>3.63</c:v>
                </c:pt>
                <c:pt idx="2">
                  <c:v>3.17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3.43</c:v>
                </c:pt>
                <c:pt idx="1">
                  <c:v>2.48</c:v>
                </c:pt>
                <c:pt idx="2">
                  <c:v>3.39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2.83</c:v>
                </c:pt>
                <c:pt idx="1">
                  <c:v>1.53</c:v>
                </c:pt>
                <c:pt idx="2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2.2400000000000002</c:v>
                </c:pt>
                <c:pt idx="1">
                  <c:v>1.27</c:v>
                </c:pt>
                <c:pt idx="2">
                  <c:v>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1.92</c:v>
                </c:pt>
                <c:pt idx="1">
                  <c:v>0.61</c:v>
                </c:pt>
                <c:pt idx="2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 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 1/6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25</vt:i4>
      </vt:variant>
    </vt:vector>
  </HeadingPairs>
  <TitlesOfParts>
    <vt:vector size="39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2020-06-09T16:54:20Z</dcterms:modified>
</cp:coreProperties>
</file>