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44128"/>
        <c:axId val="194145664"/>
      </c:scatterChart>
      <c:valAx>
        <c:axId val="1941441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145664"/>
        <c:crosses val="autoZero"/>
        <c:crossBetween val="midCat"/>
        <c:majorUnit val="28"/>
        <c:minorUnit val="7"/>
      </c:valAx>
      <c:valAx>
        <c:axId val="194145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14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69440"/>
        <c:axId val="195070976"/>
      </c:scatterChart>
      <c:valAx>
        <c:axId val="19506944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5070976"/>
        <c:crosses val="autoZero"/>
        <c:crossBetween val="midCat"/>
        <c:majorUnit val="28"/>
        <c:minorUnit val="7"/>
      </c:valAx>
      <c:valAx>
        <c:axId val="195070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069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91840"/>
        <c:axId val="195093632"/>
      </c:scatterChart>
      <c:valAx>
        <c:axId val="19509184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5093632"/>
        <c:crosses val="autoZero"/>
        <c:crossBetween val="midCat"/>
        <c:majorUnit val="28"/>
        <c:minorUnit val="7"/>
      </c:valAx>
      <c:valAx>
        <c:axId val="195093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5091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44254</c:v>
                </c:pt>
                <c:pt idx="209">
                  <c:v>44255</c:v>
                </c:pt>
                <c:pt idx="210">
                  <c:v>44256</c:v>
                </c:pt>
                <c:pt idx="211">
                  <c:v>44257</c:v>
                </c:pt>
                <c:pt idx="212">
                  <c:v>44258</c:v>
                </c:pt>
                <c:pt idx="213">
                  <c:v>44259</c:v>
                </c:pt>
                <c:pt idx="214">
                  <c:v>44260</c:v>
                </c:pt>
                <c:pt idx="215">
                  <c:v>44261</c:v>
                </c:pt>
                <c:pt idx="216">
                  <c:v>44262</c:v>
                </c:pt>
                <c:pt idx="217">
                  <c:v>44263</c:v>
                </c:pt>
                <c:pt idx="218">
                  <c:v>44264</c:v>
                </c:pt>
                <c:pt idx="219">
                  <c:v>44265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407</c:v>
                </c:pt>
                <c:pt idx="207">
                  <c:v>416</c:v>
                </c:pt>
                <c:pt idx="208">
                  <c:v>435</c:v>
                </c:pt>
                <c:pt idx="209">
                  <c:v>426</c:v>
                </c:pt>
                <c:pt idx="210">
                  <c:v>441</c:v>
                </c:pt>
                <c:pt idx="211">
                  <c:v>476</c:v>
                </c:pt>
                <c:pt idx="212">
                  <c:v>506</c:v>
                </c:pt>
                <c:pt idx="213">
                  <c:v>532</c:v>
                </c:pt>
                <c:pt idx="214">
                  <c:v>543</c:v>
                </c:pt>
                <c:pt idx="215">
                  <c:v>565</c:v>
                </c:pt>
                <c:pt idx="216">
                  <c:v>573</c:v>
                </c:pt>
                <c:pt idx="217">
                  <c:v>597</c:v>
                </c:pt>
                <c:pt idx="218">
                  <c:v>611</c:v>
                </c:pt>
                <c:pt idx="219">
                  <c:v>617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44259</c:v>
                </c:pt>
                <c:pt idx="1">
                  <c:v>44265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531.53571428571433</c:v>
                </c:pt>
                <c:pt idx="1">
                  <c:v>622.17857142857144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754432"/>
        <c:axId val="196952832"/>
      </c:scatterChart>
      <c:valAx>
        <c:axId val="196754432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6952832"/>
        <c:crosses val="autoZero"/>
        <c:crossBetween val="midCat"/>
        <c:majorUnit val="14"/>
        <c:minorUnit val="7"/>
      </c:valAx>
      <c:valAx>
        <c:axId val="196952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67544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44259</c:v>
                </c:pt>
                <c:pt idx="1">
                  <c:v>44259</c:v>
                </c:pt>
                <c:pt idx="2">
                  <c:v>44259</c:v>
                </c:pt>
                <c:pt idx="3">
                  <c:v>44259</c:v>
                </c:pt>
                <c:pt idx="4">
                  <c:v>44259</c:v>
                </c:pt>
                <c:pt idx="5">
                  <c:v>44259</c:v>
                </c:pt>
                <c:pt idx="6">
                  <c:v>44259</c:v>
                </c:pt>
                <c:pt idx="7">
                  <c:v>44259</c:v>
                </c:pt>
                <c:pt idx="8">
                  <c:v>44259</c:v>
                </c:pt>
                <c:pt idx="9">
                  <c:v>44259</c:v>
                </c:pt>
                <c:pt idx="10">
                  <c:v>44259</c:v>
                </c:pt>
                <c:pt idx="11">
                  <c:v>44259</c:v>
                </c:pt>
                <c:pt idx="12">
                  <c:v>44259</c:v>
                </c:pt>
                <c:pt idx="13">
                  <c:v>44259</c:v>
                </c:pt>
                <c:pt idx="14">
                  <c:v>44259</c:v>
                </c:pt>
                <c:pt idx="15">
                  <c:v>44259</c:v>
                </c:pt>
                <c:pt idx="16">
                  <c:v>44259</c:v>
                </c:pt>
                <c:pt idx="17">
                  <c:v>44259</c:v>
                </c:pt>
                <c:pt idx="18">
                  <c:v>44259</c:v>
                </c:pt>
                <c:pt idx="19">
                  <c:v>44259</c:v>
                </c:pt>
                <c:pt idx="20">
                  <c:v>44259</c:v>
                </c:pt>
                <c:pt idx="21">
                  <c:v>44259</c:v>
                </c:pt>
                <c:pt idx="22">
                  <c:v>44259</c:v>
                </c:pt>
                <c:pt idx="23">
                  <c:v>44259</c:v>
                </c:pt>
                <c:pt idx="24">
                  <c:v>44259</c:v>
                </c:pt>
                <c:pt idx="25">
                  <c:v>44259</c:v>
                </c:pt>
                <c:pt idx="26">
                  <c:v>44259</c:v>
                </c:pt>
                <c:pt idx="27">
                  <c:v>44259</c:v>
                </c:pt>
                <c:pt idx="28">
                  <c:v>44259</c:v>
                </c:pt>
                <c:pt idx="29">
                  <c:v>44259</c:v>
                </c:pt>
                <c:pt idx="30">
                  <c:v>44259</c:v>
                </c:pt>
                <c:pt idx="31">
                  <c:v>44259</c:v>
                </c:pt>
                <c:pt idx="32">
                  <c:v>44259</c:v>
                </c:pt>
                <c:pt idx="33">
                  <c:v>44259</c:v>
                </c:pt>
                <c:pt idx="34">
                  <c:v>44259</c:v>
                </c:pt>
                <c:pt idx="35">
                  <c:v>44259</c:v>
                </c:pt>
                <c:pt idx="36">
                  <c:v>44259</c:v>
                </c:pt>
                <c:pt idx="37">
                  <c:v>44259</c:v>
                </c:pt>
                <c:pt idx="38">
                  <c:v>44259</c:v>
                </c:pt>
                <c:pt idx="39">
                  <c:v>44259</c:v>
                </c:pt>
                <c:pt idx="40">
                  <c:v>44259</c:v>
                </c:pt>
                <c:pt idx="41">
                  <c:v>44259</c:v>
                </c:pt>
                <c:pt idx="42">
                  <c:v>44259</c:v>
                </c:pt>
                <c:pt idx="43">
                  <c:v>44259</c:v>
                </c:pt>
                <c:pt idx="44">
                  <c:v>44259</c:v>
                </c:pt>
                <c:pt idx="45">
                  <c:v>44259</c:v>
                </c:pt>
                <c:pt idx="46">
                  <c:v>44259</c:v>
                </c:pt>
                <c:pt idx="47">
                  <c:v>44259</c:v>
                </c:pt>
                <c:pt idx="48">
                  <c:v>44259</c:v>
                </c:pt>
                <c:pt idx="49">
                  <c:v>44259</c:v>
                </c:pt>
                <c:pt idx="50">
                  <c:v>44259</c:v>
                </c:pt>
                <c:pt idx="51">
                  <c:v>44259</c:v>
                </c:pt>
                <c:pt idx="52">
                  <c:v>44259</c:v>
                </c:pt>
                <c:pt idx="53">
                  <c:v>44259</c:v>
                </c:pt>
                <c:pt idx="54">
                  <c:v>44259</c:v>
                </c:pt>
                <c:pt idx="55">
                  <c:v>44259</c:v>
                </c:pt>
                <c:pt idx="56">
                  <c:v>44259</c:v>
                </c:pt>
                <c:pt idx="57">
                  <c:v>44259</c:v>
                </c:pt>
                <c:pt idx="58">
                  <c:v>44259</c:v>
                </c:pt>
                <c:pt idx="59">
                  <c:v>44259</c:v>
                </c:pt>
                <c:pt idx="60">
                  <c:v>44259</c:v>
                </c:pt>
                <c:pt idx="61">
                  <c:v>44259</c:v>
                </c:pt>
                <c:pt idx="62">
                  <c:v>44259</c:v>
                </c:pt>
                <c:pt idx="63">
                  <c:v>44259</c:v>
                </c:pt>
                <c:pt idx="64">
                  <c:v>44259</c:v>
                </c:pt>
                <c:pt idx="65">
                  <c:v>44259</c:v>
                </c:pt>
                <c:pt idx="66">
                  <c:v>44259</c:v>
                </c:pt>
                <c:pt idx="67">
                  <c:v>44259</c:v>
                </c:pt>
                <c:pt idx="68">
                  <c:v>44259</c:v>
                </c:pt>
                <c:pt idx="69">
                  <c:v>44259</c:v>
                </c:pt>
                <c:pt idx="70">
                  <c:v>44259</c:v>
                </c:pt>
                <c:pt idx="71">
                  <c:v>44259</c:v>
                </c:pt>
                <c:pt idx="72">
                  <c:v>44259</c:v>
                </c:pt>
                <c:pt idx="73">
                  <c:v>44259</c:v>
                </c:pt>
                <c:pt idx="74">
                  <c:v>44259</c:v>
                </c:pt>
                <c:pt idx="75">
                  <c:v>44259</c:v>
                </c:pt>
                <c:pt idx="76">
                  <c:v>44259</c:v>
                </c:pt>
                <c:pt idx="77">
                  <c:v>44259</c:v>
                </c:pt>
                <c:pt idx="78">
                  <c:v>44259</c:v>
                </c:pt>
                <c:pt idx="79">
                  <c:v>44259</c:v>
                </c:pt>
                <c:pt idx="80">
                  <c:v>44259</c:v>
                </c:pt>
                <c:pt idx="81">
                  <c:v>44259</c:v>
                </c:pt>
                <c:pt idx="82">
                  <c:v>44259</c:v>
                </c:pt>
                <c:pt idx="83">
                  <c:v>44259</c:v>
                </c:pt>
                <c:pt idx="84">
                  <c:v>44259</c:v>
                </c:pt>
                <c:pt idx="85">
                  <c:v>44259</c:v>
                </c:pt>
                <c:pt idx="86">
                  <c:v>44259</c:v>
                </c:pt>
                <c:pt idx="87">
                  <c:v>44259</c:v>
                </c:pt>
                <c:pt idx="88">
                  <c:v>44259</c:v>
                </c:pt>
                <c:pt idx="89">
                  <c:v>44259</c:v>
                </c:pt>
                <c:pt idx="90">
                  <c:v>44259</c:v>
                </c:pt>
                <c:pt idx="91">
                  <c:v>44259</c:v>
                </c:pt>
                <c:pt idx="92">
                  <c:v>44259</c:v>
                </c:pt>
                <c:pt idx="93">
                  <c:v>44259</c:v>
                </c:pt>
                <c:pt idx="94">
                  <c:v>44259</c:v>
                </c:pt>
                <c:pt idx="95">
                  <c:v>44259</c:v>
                </c:pt>
                <c:pt idx="96">
                  <c:v>44259</c:v>
                </c:pt>
                <c:pt idx="97">
                  <c:v>44259</c:v>
                </c:pt>
                <c:pt idx="98">
                  <c:v>44259</c:v>
                </c:pt>
                <c:pt idx="99">
                  <c:v>44259</c:v>
                </c:pt>
                <c:pt idx="100">
                  <c:v>44259</c:v>
                </c:pt>
                <c:pt idx="101">
                  <c:v>44259</c:v>
                </c:pt>
                <c:pt idx="102">
                  <c:v>44259</c:v>
                </c:pt>
                <c:pt idx="103">
                  <c:v>44259</c:v>
                </c:pt>
                <c:pt idx="104">
                  <c:v>44259</c:v>
                </c:pt>
                <c:pt idx="105">
                  <c:v>44259</c:v>
                </c:pt>
                <c:pt idx="106">
                  <c:v>44259</c:v>
                </c:pt>
                <c:pt idx="107">
                  <c:v>44259</c:v>
                </c:pt>
                <c:pt idx="108">
                  <c:v>44259</c:v>
                </c:pt>
                <c:pt idx="109">
                  <c:v>44259</c:v>
                </c:pt>
                <c:pt idx="110">
                  <c:v>44259</c:v>
                </c:pt>
                <c:pt idx="111">
                  <c:v>44259</c:v>
                </c:pt>
                <c:pt idx="112">
                  <c:v>44259</c:v>
                </c:pt>
                <c:pt idx="113">
                  <c:v>44259</c:v>
                </c:pt>
                <c:pt idx="114">
                  <c:v>44259</c:v>
                </c:pt>
                <c:pt idx="115">
                  <c:v>44259</c:v>
                </c:pt>
                <c:pt idx="116">
                  <c:v>44259</c:v>
                </c:pt>
                <c:pt idx="117">
                  <c:v>44259</c:v>
                </c:pt>
                <c:pt idx="118">
                  <c:v>44259</c:v>
                </c:pt>
                <c:pt idx="119">
                  <c:v>44259</c:v>
                </c:pt>
                <c:pt idx="120">
                  <c:v>44259</c:v>
                </c:pt>
                <c:pt idx="121">
                  <c:v>44259</c:v>
                </c:pt>
                <c:pt idx="122">
                  <c:v>44259</c:v>
                </c:pt>
                <c:pt idx="123">
                  <c:v>44259</c:v>
                </c:pt>
                <c:pt idx="124">
                  <c:v>44259</c:v>
                </c:pt>
                <c:pt idx="125">
                  <c:v>44259</c:v>
                </c:pt>
                <c:pt idx="126">
                  <c:v>44259</c:v>
                </c:pt>
                <c:pt idx="127">
                  <c:v>44259</c:v>
                </c:pt>
                <c:pt idx="128">
                  <c:v>44259</c:v>
                </c:pt>
                <c:pt idx="129">
                  <c:v>44259</c:v>
                </c:pt>
                <c:pt idx="130">
                  <c:v>44259</c:v>
                </c:pt>
                <c:pt idx="131">
                  <c:v>44259</c:v>
                </c:pt>
                <c:pt idx="132">
                  <c:v>44259</c:v>
                </c:pt>
                <c:pt idx="133">
                  <c:v>44259</c:v>
                </c:pt>
                <c:pt idx="134">
                  <c:v>44259</c:v>
                </c:pt>
                <c:pt idx="135">
                  <c:v>44259</c:v>
                </c:pt>
                <c:pt idx="136">
                  <c:v>44259</c:v>
                </c:pt>
                <c:pt idx="137">
                  <c:v>44259</c:v>
                </c:pt>
                <c:pt idx="138">
                  <c:v>44259</c:v>
                </c:pt>
                <c:pt idx="139">
                  <c:v>44259</c:v>
                </c:pt>
                <c:pt idx="140">
                  <c:v>44259</c:v>
                </c:pt>
                <c:pt idx="141">
                  <c:v>44259</c:v>
                </c:pt>
                <c:pt idx="142">
                  <c:v>44259</c:v>
                </c:pt>
                <c:pt idx="143">
                  <c:v>44259</c:v>
                </c:pt>
                <c:pt idx="144">
                  <c:v>44259</c:v>
                </c:pt>
                <c:pt idx="145">
                  <c:v>44259</c:v>
                </c:pt>
                <c:pt idx="146">
                  <c:v>44259</c:v>
                </c:pt>
                <c:pt idx="147">
                  <c:v>44259</c:v>
                </c:pt>
                <c:pt idx="148">
                  <c:v>44259</c:v>
                </c:pt>
                <c:pt idx="149">
                  <c:v>44259</c:v>
                </c:pt>
                <c:pt idx="150">
                  <c:v>44259</c:v>
                </c:pt>
                <c:pt idx="151">
                  <c:v>44259</c:v>
                </c:pt>
                <c:pt idx="152">
                  <c:v>44259</c:v>
                </c:pt>
                <c:pt idx="153">
                  <c:v>44259</c:v>
                </c:pt>
                <c:pt idx="154">
                  <c:v>44259</c:v>
                </c:pt>
                <c:pt idx="155">
                  <c:v>44259</c:v>
                </c:pt>
                <c:pt idx="156">
                  <c:v>44259</c:v>
                </c:pt>
                <c:pt idx="157">
                  <c:v>44259</c:v>
                </c:pt>
                <c:pt idx="158">
                  <c:v>44259</c:v>
                </c:pt>
                <c:pt idx="159">
                  <c:v>44259</c:v>
                </c:pt>
                <c:pt idx="160">
                  <c:v>44259</c:v>
                </c:pt>
                <c:pt idx="161">
                  <c:v>44259</c:v>
                </c:pt>
                <c:pt idx="162">
                  <c:v>44259</c:v>
                </c:pt>
                <c:pt idx="163">
                  <c:v>44259</c:v>
                </c:pt>
                <c:pt idx="164">
                  <c:v>44259</c:v>
                </c:pt>
                <c:pt idx="165">
                  <c:v>44259</c:v>
                </c:pt>
                <c:pt idx="166">
                  <c:v>44259</c:v>
                </c:pt>
                <c:pt idx="167">
                  <c:v>44259</c:v>
                </c:pt>
                <c:pt idx="168">
                  <c:v>44259</c:v>
                </c:pt>
                <c:pt idx="169">
                  <c:v>44259</c:v>
                </c:pt>
                <c:pt idx="170">
                  <c:v>44259</c:v>
                </c:pt>
                <c:pt idx="171">
                  <c:v>44259</c:v>
                </c:pt>
                <c:pt idx="172">
                  <c:v>44259</c:v>
                </c:pt>
                <c:pt idx="173">
                  <c:v>44259</c:v>
                </c:pt>
                <c:pt idx="174">
                  <c:v>44259</c:v>
                </c:pt>
                <c:pt idx="175">
                  <c:v>44259</c:v>
                </c:pt>
                <c:pt idx="176">
                  <c:v>44259</c:v>
                </c:pt>
                <c:pt idx="177">
                  <c:v>44259</c:v>
                </c:pt>
                <c:pt idx="178">
                  <c:v>44259</c:v>
                </c:pt>
                <c:pt idx="179">
                  <c:v>44259</c:v>
                </c:pt>
                <c:pt idx="180">
                  <c:v>44259</c:v>
                </c:pt>
                <c:pt idx="181">
                  <c:v>44259</c:v>
                </c:pt>
                <c:pt idx="182">
                  <c:v>44259</c:v>
                </c:pt>
                <c:pt idx="183">
                  <c:v>44259</c:v>
                </c:pt>
                <c:pt idx="184">
                  <c:v>44259</c:v>
                </c:pt>
                <c:pt idx="185">
                  <c:v>44259</c:v>
                </c:pt>
                <c:pt idx="186">
                  <c:v>44259</c:v>
                </c:pt>
                <c:pt idx="187">
                  <c:v>44259</c:v>
                </c:pt>
                <c:pt idx="188">
                  <c:v>44259</c:v>
                </c:pt>
                <c:pt idx="189">
                  <c:v>44259</c:v>
                </c:pt>
                <c:pt idx="190">
                  <c:v>44259</c:v>
                </c:pt>
                <c:pt idx="191">
                  <c:v>44259</c:v>
                </c:pt>
                <c:pt idx="192">
                  <c:v>44259</c:v>
                </c:pt>
                <c:pt idx="193">
                  <c:v>44259</c:v>
                </c:pt>
                <c:pt idx="194">
                  <c:v>44259</c:v>
                </c:pt>
                <c:pt idx="195">
                  <c:v>44259</c:v>
                </c:pt>
                <c:pt idx="196">
                  <c:v>44259</c:v>
                </c:pt>
                <c:pt idx="197">
                  <c:v>44259</c:v>
                </c:pt>
                <c:pt idx="198">
                  <c:v>44259</c:v>
                </c:pt>
                <c:pt idx="199">
                  <c:v>44259</c:v>
                </c:pt>
                <c:pt idx="200">
                  <c:v>44259</c:v>
                </c:pt>
                <c:pt idx="201">
                  <c:v>44259</c:v>
                </c:pt>
                <c:pt idx="202">
                  <c:v>44259</c:v>
                </c:pt>
                <c:pt idx="203">
                  <c:v>44259</c:v>
                </c:pt>
                <c:pt idx="204">
                  <c:v>44259</c:v>
                </c:pt>
                <c:pt idx="205">
                  <c:v>44259</c:v>
                </c:pt>
                <c:pt idx="206">
                  <c:v>44259</c:v>
                </c:pt>
                <c:pt idx="207">
                  <c:v>44259</c:v>
                </c:pt>
                <c:pt idx="208">
                  <c:v>44259</c:v>
                </c:pt>
                <c:pt idx="209">
                  <c:v>44259</c:v>
                </c:pt>
                <c:pt idx="210">
                  <c:v>44259</c:v>
                </c:pt>
                <c:pt idx="211">
                  <c:v>44259</c:v>
                </c:pt>
                <c:pt idx="212">
                  <c:v>44259</c:v>
                </c:pt>
                <c:pt idx="213">
                  <c:v>44259</c:v>
                </c:pt>
                <c:pt idx="214">
                  <c:v>44259</c:v>
                </c:pt>
                <c:pt idx="215">
                  <c:v>44259</c:v>
                </c:pt>
                <c:pt idx="216">
                  <c:v>44259</c:v>
                </c:pt>
                <c:pt idx="217">
                  <c:v>44259</c:v>
                </c:pt>
                <c:pt idx="218">
                  <c:v>44259</c:v>
                </c:pt>
                <c:pt idx="219">
                  <c:v>44259</c:v>
                </c:pt>
                <c:pt idx="220">
                  <c:v>44259</c:v>
                </c:pt>
                <c:pt idx="221">
                  <c:v>44259</c:v>
                </c:pt>
                <c:pt idx="222">
                  <c:v>44259</c:v>
                </c:pt>
                <c:pt idx="223">
                  <c:v>44259</c:v>
                </c:pt>
                <c:pt idx="224">
                  <c:v>44259</c:v>
                </c:pt>
                <c:pt idx="225">
                  <c:v>44259</c:v>
                </c:pt>
                <c:pt idx="226">
                  <c:v>44259</c:v>
                </c:pt>
                <c:pt idx="227">
                  <c:v>44259</c:v>
                </c:pt>
                <c:pt idx="228">
                  <c:v>44259</c:v>
                </c:pt>
                <c:pt idx="229">
                  <c:v>44259</c:v>
                </c:pt>
                <c:pt idx="230">
                  <c:v>44259</c:v>
                </c:pt>
                <c:pt idx="231">
                  <c:v>44259</c:v>
                </c:pt>
                <c:pt idx="232">
                  <c:v>44259</c:v>
                </c:pt>
                <c:pt idx="233">
                  <c:v>44259</c:v>
                </c:pt>
                <c:pt idx="234">
                  <c:v>44259</c:v>
                </c:pt>
                <c:pt idx="235">
                  <c:v>44259</c:v>
                </c:pt>
                <c:pt idx="236">
                  <c:v>44259</c:v>
                </c:pt>
                <c:pt idx="237">
                  <c:v>44259</c:v>
                </c:pt>
                <c:pt idx="238">
                  <c:v>44259</c:v>
                </c:pt>
                <c:pt idx="239">
                  <c:v>44259</c:v>
                </c:pt>
                <c:pt idx="240">
                  <c:v>44259</c:v>
                </c:pt>
                <c:pt idx="241">
                  <c:v>44259</c:v>
                </c:pt>
                <c:pt idx="242">
                  <c:v>44259</c:v>
                </c:pt>
                <c:pt idx="243">
                  <c:v>44259</c:v>
                </c:pt>
                <c:pt idx="244">
                  <c:v>44259</c:v>
                </c:pt>
                <c:pt idx="245">
                  <c:v>44259</c:v>
                </c:pt>
                <c:pt idx="246">
                  <c:v>44259</c:v>
                </c:pt>
                <c:pt idx="247">
                  <c:v>44259</c:v>
                </c:pt>
                <c:pt idx="248">
                  <c:v>44259</c:v>
                </c:pt>
                <c:pt idx="249">
                  <c:v>44259</c:v>
                </c:pt>
                <c:pt idx="250">
                  <c:v>44259</c:v>
                </c:pt>
                <c:pt idx="251">
                  <c:v>44259</c:v>
                </c:pt>
                <c:pt idx="252">
                  <c:v>44259</c:v>
                </c:pt>
                <c:pt idx="253">
                  <c:v>44259</c:v>
                </c:pt>
                <c:pt idx="254">
                  <c:v>44259</c:v>
                </c:pt>
                <c:pt idx="255">
                  <c:v>44259</c:v>
                </c:pt>
                <c:pt idx="256">
                  <c:v>44259</c:v>
                </c:pt>
                <c:pt idx="257">
                  <c:v>44259</c:v>
                </c:pt>
                <c:pt idx="258">
                  <c:v>44259</c:v>
                </c:pt>
                <c:pt idx="259">
                  <c:v>44259</c:v>
                </c:pt>
                <c:pt idx="260">
                  <c:v>44259</c:v>
                </c:pt>
                <c:pt idx="261">
                  <c:v>44259</c:v>
                </c:pt>
                <c:pt idx="262">
                  <c:v>44259</c:v>
                </c:pt>
                <c:pt idx="263">
                  <c:v>44259</c:v>
                </c:pt>
                <c:pt idx="264">
                  <c:v>44259</c:v>
                </c:pt>
                <c:pt idx="265">
                  <c:v>44259</c:v>
                </c:pt>
                <c:pt idx="266">
                  <c:v>44259</c:v>
                </c:pt>
                <c:pt idx="267">
                  <c:v>44259</c:v>
                </c:pt>
                <c:pt idx="268">
                  <c:v>44259</c:v>
                </c:pt>
                <c:pt idx="269">
                  <c:v>44259</c:v>
                </c:pt>
                <c:pt idx="270">
                  <c:v>44259</c:v>
                </c:pt>
                <c:pt idx="271">
                  <c:v>44259</c:v>
                </c:pt>
                <c:pt idx="272">
                  <c:v>44259</c:v>
                </c:pt>
                <c:pt idx="273">
                  <c:v>44259</c:v>
                </c:pt>
                <c:pt idx="274">
                  <c:v>44259</c:v>
                </c:pt>
                <c:pt idx="275">
                  <c:v>44259</c:v>
                </c:pt>
                <c:pt idx="276">
                  <c:v>44259</c:v>
                </c:pt>
                <c:pt idx="277">
                  <c:v>44259</c:v>
                </c:pt>
                <c:pt idx="278">
                  <c:v>44259</c:v>
                </c:pt>
                <c:pt idx="279">
                  <c:v>44259</c:v>
                </c:pt>
                <c:pt idx="280">
                  <c:v>44259</c:v>
                </c:pt>
                <c:pt idx="281">
                  <c:v>44259</c:v>
                </c:pt>
                <c:pt idx="282">
                  <c:v>44259</c:v>
                </c:pt>
                <c:pt idx="283">
                  <c:v>44259</c:v>
                </c:pt>
                <c:pt idx="284">
                  <c:v>44259</c:v>
                </c:pt>
                <c:pt idx="285">
                  <c:v>44259</c:v>
                </c:pt>
                <c:pt idx="286">
                  <c:v>44259</c:v>
                </c:pt>
                <c:pt idx="287">
                  <c:v>44259</c:v>
                </c:pt>
                <c:pt idx="288">
                  <c:v>44259</c:v>
                </c:pt>
                <c:pt idx="289">
                  <c:v>44259</c:v>
                </c:pt>
                <c:pt idx="290">
                  <c:v>44259</c:v>
                </c:pt>
                <c:pt idx="291">
                  <c:v>44259</c:v>
                </c:pt>
                <c:pt idx="292">
                  <c:v>44259</c:v>
                </c:pt>
                <c:pt idx="293">
                  <c:v>44259</c:v>
                </c:pt>
                <c:pt idx="294">
                  <c:v>44259</c:v>
                </c:pt>
                <c:pt idx="295">
                  <c:v>44259</c:v>
                </c:pt>
                <c:pt idx="296">
                  <c:v>44259</c:v>
                </c:pt>
                <c:pt idx="297">
                  <c:v>44259</c:v>
                </c:pt>
                <c:pt idx="298">
                  <c:v>44259</c:v>
                </c:pt>
                <c:pt idx="299">
                  <c:v>44259</c:v>
                </c:pt>
                <c:pt idx="300">
                  <c:v>44259</c:v>
                </c:pt>
                <c:pt idx="301">
                  <c:v>44259</c:v>
                </c:pt>
                <c:pt idx="302">
                  <c:v>44259</c:v>
                </c:pt>
                <c:pt idx="303">
                  <c:v>44259</c:v>
                </c:pt>
                <c:pt idx="304">
                  <c:v>44259</c:v>
                </c:pt>
                <c:pt idx="305">
                  <c:v>44259</c:v>
                </c:pt>
                <c:pt idx="306">
                  <c:v>44259</c:v>
                </c:pt>
                <c:pt idx="307">
                  <c:v>44259</c:v>
                </c:pt>
                <c:pt idx="308">
                  <c:v>44259</c:v>
                </c:pt>
                <c:pt idx="309">
                  <c:v>44259</c:v>
                </c:pt>
                <c:pt idx="310">
                  <c:v>44259</c:v>
                </c:pt>
                <c:pt idx="311">
                  <c:v>44259</c:v>
                </c:pt>
                <c:pt idx="312">
                  <c:v>44259</c:v>
                </c:pt>
                <c:pt idx="313">
                  <c:v>44259</c:v>
                </c:pt>
                <c:pt idx="314">
                  <c:v>44259</c:v>
                </c:pt>
                <c:pt idx="315">
                  <c:v>44259</c:v>
                </c:pt>
                <c:pt idx="316">
                  <c:v>44259</c:v>
                </c:pt>
                <c:pt idx="317">
                  <c:v>44259</c:v>
                </c:pt>
                <c:pt idx="318">
                  <c:v>44259</c:v>
                </c:pt>
                <c:pt idx="319">
                  <c:v>44259</c:v>
                </c:pt>
                <c:pt idx="320">
                  <c:v>44259</c:v>
                </c:pt>
                <c:pt idx="321">
                  <c:v>44259</c:v>
                </c:pt>
                <c:pt idx="322">
                  <c:v>44259</c:v>
                </c:pt>
                <c:pt idx="323">
                  <c:v>44259</c:v>
                </c:pt>
                <c:pt idx="324">
                  <c:v>44259</c:v>
                </c:pt>
                <c:pt idx="325">
                  <c:v>44259</c:v>
                </c:pt>
                <c:pt idx="326">
                  <c:v>44259</c:v>
                </c:pt>
                <c:pt idx="327">
                  <c:v>44259</c:v>
                </c:pt>
                <c:pt idx="328">
                  <c:v>44259</c:v>
                </c:pt>
                <c:pt idx="329">
                  <c:v>44259</c:v>
                </c:pt>
                <c:pt idx="330">
                  <c:v>44259</c:v>
                </c:pt>
                <c:pt idx="331">
                  <c:v>44259</c:v>
                </c:pt>
                <c:pt idx="332">
                  <c:v>44259</c:v>
                </c:pt>
                <c:pt idx="333">
                  <c:v>44259</c:v>
                </c:pt>
                <c:pt idx="334">
                  <c:v>44259</c:v>
                </c:pt>
                <c:pt idx="335">
                  <c:v>44259</c:v>
                </c:pt>
                <c:pt idx="336">
                  <c:v>44259</c:v>
                </c:pt>
                <c:pt idx="337">
                  <c:v>44259</c:v>
                </c:pt>
                <c:pt idx="338">
                  <c:v>44259</c:v>
                </c:pt>
                <c:pt idx="339">
                  <c:v>44259</c:v>
                </c:pt>
                <c:pt idx="340">
                  <c:v>44259</c:v>
                </c:pt>
                <c:pt idx="341">
                  <c:v>44259</c:v>
                </c:pt>
                <c:pt idx="342">
                  <c:v>44259</c:v>
                </c:pt>
                <c:pt idx="343">
                  <c:v>44259</c:v>
                </c:pt>
                <c:pt idx="344">
                  <c:v>44259</c:v>
                </c:pt>
                <c:pt idx="345">
                  <c:v>44259</c:v>
                </c:pt>
                <c:pt idx="346">
                  <c:v>44259</c:v>
                </c:pt>
                <c:pt idx="347">
                  <c:v>44259</c:v>
                </c:pt>
                <c:pt idx="348">
                  <c:v>44259</c:v>
                </c:pt>
                <c:pt idx="349">
                  <c:v>44259</c:v>
                </c:pt>
                <c:pt idx="350">
                  <c:v>44259</c:v>
                </c:pt>
                <c:pt idx="351">
                  <c:v>44259</c:v>
                </c:pt>
                <c:pt idx="352">
                  <c:v>44259</c:v>
                </c:pt>
                <c:pt idx="353">
                  <c:v>44259</c:v>
                </c:pt>
                <c:pt idx="354">
                  <c:v>44259</c:v>
                </c:pt>
                <c:pt idx="355">
                  <c:v>44259</c:v>
                </c:pt>
                <c:pt idx="356">
                  <c:v>44259</c:v>
                </c:pt>
                <c:pt idx="357">
                  <c:v>44259</c:v>
                </c:pt>
                <c:pt idx="358">
                  <c:v>44259</c:v>
                </c:pt>
                <c:pt idx="359">
                  <c:v>44259</c:v>
                </c:pt>
                <c:pt idx="360">
                  <c:v>44259</c:v>
                </c:pt>
                <c:pt idx="361">
                  <c:v>44259</c:v>
                </c:pt>
                <c:pt idx="362">
                  <c:v>44259</c:v>
                </c:pt>
                <c:pt idx="363">
                  <c:v>44259</c:v>
                </c:pt>
                <c:pt idx="364">
                  <c:v>44259</c:v>
                </c:pt>
                <c:pt idx="365">
                  <c:v>44259</c:v>
                </c:pt>
                <c:pt idx="366">
                  <c:v>44259</c:v>
                </c:pt>
                <c:pt idx="367">
                  <c:v>44259</c:v>
                </c:pt>
                <c:pt idx="368">
                  <c:v>44259</c:v>
                </c:pt>
                <c:pt idx="369">
                  <c:v>44259</c:v>
                </c:pt>
                <c:pt idx="370">
                  <c:v>44259</c:v>
                </c:pt>
                <c:pt idx="371">
                  <c:v>44259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44259</c:v>
                </c:pt>
                <c:pt idx="383">
                  <c:v>44259</c:v>
                </c:pt>
                <c:pt idx="384">
                  <c:v>44259</c:v>
                </c:pt>
                <c:pt idx="385">
                  <c:v>44259</c:v>
                </c:pt>
                <c:pt idx="386">
                  <c:v>44259</c:v>
                </c:pt>
                <c:pt idx="387">
                  <c:v>44259</c:v>
                </c:pt>
                <c:pt idx="388">
                  <c:v>44259</c:v>
                </c:pt>
                <c:pt idx="389">
                  <c:v>44259</c:v>
                </c:pt>
                <c:pt idx="390">
                  <c:v>44259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44259</c:v>
                </c:pt>
                <c:pt idx="1">
                  <c:v>44259</c:v>
                </c:pt>
                <c:pt idx="2">
                  <c:v>44259</c:v>
                </c:pt>
                <c:pt idx="3">
                  <c:v>44259</c:v>
                </c:pt>
                <c:pt idx="4">
                  <c:v>44259</c:v>
                </c:pt>
                <c:pt idx="5">
                  <c:v>44259</c:v>
                </c:pt>
                <c:pt idx="6">
                  <c:v>44259</c:v>
                </c:pt>
                <c:pt idx="7">
                  <c:v>44259</c:v>
                </c:pt>
                <c:pt idx="8">
                  <c:v>44259</c:v>
                </c:pt>
                <c:pt idx="9">
                  <c:v>44259</c:v>
                </c:pt>
                <c:pt idx="10">
                  <c:v>44259</c:v>
                </c:pt>
                <c:pt idx="11">
                  <c:v>44259</c:v>
                </c:pt>
                <c:pt idx="12">
                  <c:v>44259</c:v>
                </c:pt>
                <c:pt idx="13">
                  <c:v>44259</c:v>
                </c:pt>
                <c:pt idx="14">
                  <c:v>44259</c:v>
                </c:pt>
                <c:pt idx="15">
                  <c:v>44259</c:v>
                </c:pt>
                <c:pt idx="16">
                  <c:v>44259</c:v>
                </c:pt>
                <c:pt idx="17">
                  <c:v>44259</c:v>
                </c:pt>
                <c:pt idx="18">
                  <c:v>44259</c:v>
                </c:pt>
                <c:pt idx="19">
                  <c:v>44259</c:v>
                </c:pt>
                <c:pt idx="20">
                  <c:v>44259</c:v>
                </c:pt>
                <c:pt idx="21">
                  <c:v>44259</c:v>
                </c:pt>
                <c:pt idx="22">
                  <c:v>44259</c:v>
                </c:pt>
                <c:pt idx="23">
                  <c:v>44259</c:v>
                </c:pt>
                <c:pt idx="24">
                  <c:v>44259</c:v>
                </c:pt>
                <c:pt idx="25">
                  <c:v>44259</c:v>
                </c:pt>
                <c:pt idx="26">
                  <c:v>44259</c:v>
                </c:pt>
                <c:pt idx="27">
                  <c:v>44259</c:v>
                </c:pt>
                <c:pt idx="28">
                  <c:v>44259</c:v>
                </c:pt>
                <c:pt idx="29">
                  <c:v>44259</c:v>
                </c:pt>
                <c:pt idx="30">
                  <c:v>44259</c:v>
                </c:pt>
                <c:pt idx="31">
                  <c:v>44259</c:v>
                </c:pt>
                <c:pt idx="32">
                  <c:v>44259</c:v>
                </c:pt>
                <c:pt idx="33">
                  <c:v>44259</c:v>
                </c:pt>
                <c:pt idx="34">
                  <c:v>44259</c:v>
                </c:pt>
                <c:pt idx="35">
                  <c:v>44259</c:v>
                </c:pt>
                <c:pt idx="36">
                  <c:v>44259</c:v>
                </c:pt>
                <c:pt idx="37">
                  <c:v>44259</c:v>
                </c:pt>
                <c:pt idx="38">
                  <c:v>44259</c:v>
                </c:pt>
                <c:pt idx="39">
                  <c:v>44259</c:v>
                </c:pt>
                <c:pt idx="40">
                  <c:v>44259</c:v>
                </c:pt>
                <c:pt idx="41">
                  <c:v>44259</c:v>
                </c:pt>
                <c:pt idx="42">
                  <c:v>44259</c:v>
                </c:pt>
                <c:pt idx="43">
                  <c:v>44259</c:v>
                </c:pt>
                <c:pt idx="44">
                  <c:v>44259</c:v>
                </c:pt>
                <c:pt idx="45">
                  <c:v>44259</c:v>
                </c:pt>
                <c:pt idx="46">
                  <c:v>44259</c:v>
                </c:pt>
                <c:pt idx="47">
                  <c:v>44259</c:v>
                </c:pt>
                <c:pt idx="48">
                  <c:v>44259</c:v>
                </c:pt>
                <c:pt idx="49">
                  <c:v>44259</c:v>
                </c:pt>
                <c:pt idx="50">
                  <c:v>44259</c:v>
                </c:pt>
                <c:pt idx="51">
                  <c:v>44259</c:v>
                </c:pt>
                <c:pt idx="52">
                  <c:v>44259</c:v>
                </c:pt>
                <c:pt idx="53">
                  <c:v>44259</c:v>
                </c:pt>
                <c:pt idx="54">
                  <c:v>44259</c:v>
                </c:pt>
                <c:pt idx="55">
                  <c:v>44259</c:v>
                </c:pt>
                <c:pt idx="56">
                  <c:v>44259</c:v>
                </c:pt>
                <c:pt idx="57">
                  <c:v>44259</c:v>
                </c:pt>
                <c:pt idx="58">
                  <c:v>44259</c:v>
                </c:pt>
                <c:pt idx="59">
                  <c:v>44259</c:v>
                </c:pt>
                <c:pt idx="60">
                  <c:v>44259</c:v>
                </c:pt>
                <c:pt idx="61">
                  <c:v>44259</c:v>
                </c:pt>
                <c:pt idx="62">
                  <c:v>44259</c:v>
                </c:pt>
                <c:pt idx="63">
                  <c:v>44259</c:v>
                </c:pt>
                <c:pt idx="64">
                  <c:v>44259</c:v>
                </c:pt>
                <c:pt idx="65">
                  <c:v>44259</c:v>
                </c:pt>
                <c:pt idx="66">
                  <c:v>44259</c:v>
                </c:pt>
                <c:pt idx="67">
                  <c:v>44259</c:v>
                </c:pt>
                <c:pt idx="68">
                  <c:v>44259</c:v>
                </c:pt>
                <c:pt idx="69">
                  <c:v>44259</c:v>
                </c:pt>
                <c:pt idx="70">
                  <c:v>44259</c:v>
                </c:pt>
                <c:pt idx="71">
                  <c:v>44259</c:v>
                </c:pt>
                <c:pt idx="72">
                  <c:v>44259</c:v>
                </c:pt>
                <c:pt idx="73">
                  <c:v>44259</c:v>
                </c:pt>
                <c:pt idx="74">
                  <c:v>44259</c:v>
                </c:pt>
                <c:pt idx="75">
                  <c:v>44259</c:v>
                </c:pt>
                <c:pt idx="76">
                  <c:v>44259</c:v>
                </c:pt>
                <c:pt idx="77">
                  <c:v>44259</c:v>
                </c:pt>
                <c:pt idx="78">
                  <c:v>44259</c:v>
                </c:pt>
                <c:pt idx="79">
                  <c:v>44259</c:v>
                </c:pt>
                <c:pt idx="80">
                  <c:v>44259</c:v>
                </c:pt>
                <c:pt idx="81">
                  <c:v>44259</c:v>
                </c:pt>
                <c:pt idx="82">
                  <c:v>44259</c:v>
                </c:pt>
                <c:pt idx="83">
                  <c:v>44259</c:v>
                </c:pt>
                <c:pt idx="84">
                  <c:v>44259</c:v>
                </c:pt>
                <c:pt idx="85">
                  <c:v>44259</c:v>
                </c:pt>
                <c:pt idx="86">
                  <c:v>44259</c:v>
                </c:pt>
                <c:pt idx="87">
                  <c:v>44259</c:v>
                </c:pt>
                <c:pt idx="88">
                  <c:v>44259</c:v>
                </c:pt>
                <c:pt idx="89">
                  <c:v>44259</c:v>
                </c:pt>
                <c:pt idx="90">
                  <c:v>44259</c:v>
                </c:pt>
                <c:pt idx="91">
                  <c:v>44259</c:v>
                </c:pt>
                <c:pt idx="92">
                  <c:v>44259</c:v>
                </c:pt>
                <c:pt idx="93">
                  <c:v>44259</c:v>
                </c:pt>
                <c:pt idx="94">
                  <c:v>44259</c:v>
                </c:pt>
                <c:pt idx="95">
                  <c:v>44259</c:v>
                </c:pt>
                <c:pt idx="96">
                  <c:v>44259</c:v>
                </c:pt>
                <c:pt idx="97">
                  <c:v>44259</c:v>
                </c:pt>
                <c:pt idx="98">
                  <c:v>44259</c:v>
                </c:pt>
                <c:pt idx="99">
                  <c:v>44259</c:v>
                </c:pt>
                <c:pt idx="100">
                  <c:v>44259</c:v>
                </c:pt>
                <c:pt idx="101">
                  <c:v>44259</c:v>
                </c:pt>
                <c:pt idx="102">
                  <c:v>44259</c:v>
                </c:pt>
                <c:pt idx="103">
                  <c:v>44259</c:v>
                </c:pt>
                <c:pt idx="104">
                  <c:v>44259</c:v>
                </c:pt>
                <c:pt idx="105">
                  <c:v>44259</c:v>
                </c:pt>
                <c:pt idx="106">
                  <c:v>44259</c:v>
                </c:pt>
                <c:pt idx="107">
                  <c:v>44259</c:v>
                </c:pt>
                <c:pt idx="108">
                  <c:v>44259</c:v>
                </c:pt>
                <c:pt idx="109">
                  <c:v>44259</c:v>
                </c:pt>
                <c:pt idx="110">
                  <c:v>44259</c:v>
                </c:pt>
                <c:pt idx="111">
                  <c:v>44259</c:v>
                </c:pt>
                <c:pt idx="112">
                  <c:v>44259</c:v>
                </c:pt>
                <c:pt idx="113">
                  <c:v>44259</c:v>
                </c:pt>
                <c:pt idx="114">
                  <c:v>44259</c:v>
                </c:pt>
                <c:pt idx="115">
                  <c:v>44259</c:v>
                </c:pt>
                <c:pt idx="116">
                  <c:v>44259</c:v>
                </c:pt>
                <c:pt idx="117">
                  <c:v>44259</c:v>
                </c:pt>
                <c:pt idx="118">
                  <c:v>44259</c:v>
                </c:pt>
                <c:pt idx="119">
                  <c:v>44259</c:v>
                </c:pt>
                <c:pt idx="120">
                  <c:v>44259</c:v>
                </c:pt>
                <c:pt idx="121">
                  <c:v>44259</c:v>
                </c:pt>
                <c:pt idx="122">
                  <c:v>44259</c:v>
                </c:pt>
                <c:pt idx="123">
                  <c:v>44259</c:v>
                </c:pt>
                <c:pt idx="124">
                  <c:v>44259</c:v>
                </c:pt>
                <c:pt idx="125">
                  <c:v>44259</c:v>
                </c:pt>
                <c:pt idx="126">
                  <c:v>44259</c:v>
                </c:pt>
                <c:pt idx="127">
                  <c:v>44259</c:v>
                </c:pt>
                <c:pt idx="128">
                  <c:v>44259</c:v>
                </c:pt>
                <c:pt idx="129">
                  <c:v>44259</c:v>
                </c:pt>
                <c:pt idx="130">
                  <c:v>44259</c:v>
                </c:pt>
                <c:pt idx="131">
                  <c:v>44259</c:v>
                </c:pt>
                <c:pt idx="132">
                  <c:v>44259</c:v>
                </c:pt>
                <c:pt idx="133">
                  <c:v>44259</c:v>
                </c:pt>
                <c:pt idx="134">
                  <c:v>44259</c:v>
                </c:pt>
                <c:pt idx="135">
                  <c:v>44259</c:v>
                </c:pt>
                <c:pt idx="136">
                  <c:v>44259</c:v>
                </c:pt>
                <c:pt idx="137">
                  <c:v>44259</c:v>
                </c:pt>
                <c:pt idx="138">
                  <c:v>44259</c:v>
                </c:pt>
                <c:pt idx="139">
                  <c:v>44259</c:v>
                </c:pt>
                <c:pt idx="140">
                  <c:v>44259</c:v>
                </c:pt>
                <c:pt idx="141">
                  <c:v>44259</c:v>
                </c:pt>
                <c:pt idx="142">
                  <c:v>44259</c:v>
                </c:pt>
                <c:pt idx="143">
                  <c:v>44259</c:v>
                </c:pt>
                <c:pt idx="144">
                  <c:v>44259</c:v>
                </c:pt>
                <c:pt idx="145">
                  <c:v>44259</c:v>
                </c:pt>
                <c:pt idx="146">
                  <c:v>44259</c:v>
                </c:pt>
                <c:pt idx="147">
                  <c:v>44259</c:v>
                </c:pt>
                <c:pt idx="148">
                  <c:v>44259</c:v>
                </c:pt>
                <c:pt idx="149">
                  <c:v>44259</c:v>
                </c:pt>
                <c:pt idx="150">
                  <c:v>44259</c:v>
                </c:pt>
                <c:pt idx="151">
                  <c:v>44259</c:v>
                </c:pt>
                <c:pt idx="152">
                  <c:v>44259</c:v>
                </c:pt>
                <c:pt idx="153">
                  <c:v>44259</c:v>
                </c:pt>
                <c:pt idx="154">
                  <c:v>44259</c:v>
                </c:pt>
                <c:pt idx="155">
                  <c:v>44259</c:v>
                </c:pt>
                <c:pt idx="156">
                  <c:v>44259</c:v>
                </c:pt>
                <c:pt idx="157">
                  <c:v>44259</c:v>
                </c:pt>
                <c:pt idx="158">
                  <c:v>44259</c:v>
                </c:pt>
                <c:pt idx="159">
                  <c:v>44259</c:v>
                </c:pt>
                <c:pt idx="160">
                  <c:v>44259</c:v>
                </c:pt>
                <c:pt idx="161">
                  <c:v>44259</c:v>
                </c:pt>
                <c:pt idx="162">
                  <c:v>44259</c:v>
                </c:pt>
                <c:pt idx="163">
                  <c:v>44259</c:v>
                </c:pt>
                <c:pt idx="164">
                  <c:v>44259</c:v>
                </c:pt>
                <c:pt idx="165">
                  <c:v>44259</c:v>
                </c:pt>
                <c:pt idx="166">
                  <c:v>44259</c:v>
                </c:pt>
                <c:pt idx="167">
                  <c:v>44259</c:v>
                </c:pt>
                <c:pt idx="168">
                  <c:v>44259</c:v>
                </c:pt>
                <c:pt idx="169">
                  <c:v>44259</c:v>
                </c:pt>
                <c:pt idx="170">
                  <c:v>44259</c:v>
                </c:pt>
                <c:pt idx="171">
                  <c:v>44259</c:v>
                </c:pt>
                <c:pt idx="172">
                  <c:v>44259</c:v>
                </c:pt>
                <c:pt idx="173">
                  <c:v>44259</c:v>
                </c:pt>
                <c:pt idx="174">
                  <c:v>44259</c:v>
                </c:pt>
                <c:pt idx="175">
                  <c:v>44259</c:v>
                </c:pt>
                <c:pt idx="176">
                  <c:v>44259</c:v>
                </c:pt>
                <c:pt idx="177">
                  <c:v>44259</c:v>
                </c:pt>
                <c:pt idx="178">
                  <c:v>44259</c:v>
                </c:pt>
                <c:pt idx="179">
                  <c:v>44259</c:v>
                </c:pt>
                <c:pt idx="180">
                  <c:v>44259</c:v>
                </c:pt>
                <c:pt idx="181">
                  <c:v>44259</c:v>
                </c:pt>
                <c:pt idx="182">
                  <c:v>44259</c:v>
                </c:pt>
                <c:pt idx="183">
                  <c:v>44259</c:v>
                </c:pt>
                <c:pt idx="184">
                  <c:v>44259</c:v>
                </c:pt>
                <c:pt idx="185">
                  <c:v>44259</c:v>
                </c:pt>
                <c:pt idx="186">
                  <c:v>44259</c:v>
                </c:pt>
                <c:pt idx="187">
                  <c:v>44259</c:v>
                </c:pt>
                <c:pt idx="188">
                  <c:v>44259</c:v>
                </c:pt>
                <c:pt idx="189">
                  <c:v>44259</c:v>
                </c:pt>
                <c:pt idx="190">
                  <c:v>44259</c:v>
                </c:pt>
                <c:pt idx="191">
                  <c:v>44259</c:v>
                </c:pt>
                <c:pt idx="192">
                  <c:v>44259</c:v>
                </c:pt>
                <c:pt idx="193">
                  <c:v>44259</c:v>
                </c:pt>
                <c:pt idx="194">
                  <c:v>44259</c:v>
                </c:pt>
                <c:pt idx="195">
                  <c:v>44259</c:v>
                </c:pt>
                <c:pt idx="196">
                  <c:v>44259</c:v>
                </c:pt>
                <c:pt idx="197">
                  <c:v>44259</c:v>
                </c:pt>
                <c:pt idx="198">
                  <c:v>44259</c:v>
                </c:pt>
                <c:pt idx="199">
                  <c:v>44259</c:v>
                </c:pt>
                <c:pt idx="200">
                  <c:v>44259</c:v>
                </c:pt>
                <c:pt idx="201">
                  <c:v>44259</c:v>
                </c:pt>
                <c:pt idx="202">
                  <c:v>44259</c:v>
                </c:pt>
                <c:pt idx="203">
                  <c:v>44259</c:v>
                </c:pt>
                <c:pt idx="204">
                  <c:v>44259</c:v>
                </c:pt>
                <c:pt idx="205">
                  <c:v>44259</c:v>
                </c:pt>
                <c:pt idx="206">
                  <c:v>44259</c:v>
                </c:pt>
                <c:pt idx="207">
                  <c:v>44259</c:v>
                </c:pt>
                <c:pt idx="208">
                  <c:v>44259</c:v>
                </c:pt>
                <c:pt idx="209">
                  <c:v>44259</c:v>
                </c:pt>
                <c:pt idx="210">
                  <c:v>44259</c:v>
                </c:pt>
                <c:pt idx="211">
                  <c:v>44259</c:v>
                </c:pt>
                <c:pt idx="212">
                  <c:v>44259</c:v>
                </c:pt>
                <c:pt idx="213">
                  <c:v>44259</c:v>
                </c:pt>
                <c:pt idx="214">
                  <c:v>44259</c:v>
                </c:pt>
                <c:pt idx="215">
                  <c:v>44259</c:v>
                </c:pt>
                <c:pt idx="216">
                  <c:v>44259</c:v>
                </c:pt>
                <c:pt idx="217">
                  <c:v>44259</c:v>
                </c:pt>
                <c:pt idx="218">
                  <c:v>44259</c:v>
                </c:pt>
                <c:pt idx="219">
                  <c:v>44259</c:v>
                </c:pt>
                <c:pt idx="220">
                  <c:v>44259</c:v>
                </c:pt>
                <c:pt idx="221">
                  <c:v>44259</c:v>
                </c:pt>
                <c:pt idx="222">
                  <c:v>44259</c:v>
                </c:pt>
                <c:pt idx="223">
                  <c:v>44259</c:v>
                </c:pt>
                <c:pt idx="224">
                  <c:v>44259</c:v>
                </c:pt>
                <c:pt idx="225">
                  <c:v>44259</c:v>
                </c:pt>
                <c:pt idx="226">
                  <c:v>44259</c:v>
                </c:pt>
                <c:pt idx="227">
                  <c:v>44259</c:v>
                </c:pt>
                <c:pt idx="228">
                  <c:v>44259</c:v>
                </c:pt>
                <c:pt idx="229">
                  <c:v>44259</c:v>
                </c:pt>
                <c:pt idx="230">
                  <c:v>44259</c:v>
                </c:pt>
                <c:pt idx="231">
                  <c:v>44259</c:v>
                </c:pt>
                <c:pt idx="232">
                  <c:v>44259</c:v>
                </c:pt>
                <c:pt idx="233">
                  <c:v>44259</c:v>
                </c:pt>
                <c:pt idx="234">
                  <c:v>44259</c:v>
                </c:pt>
                <c:pt idx="235">
                  <c:v>44259</c:v>
                </c:pt>
                <c:pt idx="236">
                  <c:v>44259</c:v>
                </c:pt>
                <c:pt idx="237">
                  <c:v>44259</c:v>
                </c:pt>
                <c:pt idx="238">
                  <c:v>44259</c:v>
                </c:pt>
                <c:pt idx="239">
                  <c:v>44259</c:v>
                </c:pt>
                <c:pt idx="240">
                  <c:v>44259</c:v>
                </c:pt>
                <c:pt idx="241">
                  <c:v>44259</c:v>
                </c:pt>
                <c:pt idx="242">
                  <c:v>44259</c:v>
                </c:pt>
                <c:pt idx="243">
                  <c:v>44259</c:v>
                </c:pt>
                <c:pt idx="244">
                  <c:v>44259</c:v>
                </c:pt>
                <c:pt idx="245">
                  <c:v>44259</c:v>
                </c:pt>
                <c:pt idx="246">
                  <c:v>44259</c:v>
                </c:pt>
                <c:pt idx="247">
                  <c:v>44259</c:v>
                </c:pt>
                <c:pt idx="248">
                  <c:v>44259</c:v>
                </c:pt>
                <c:pt idx="249">
                  <c:v>44259</c:v>
                </c:pt>
                <c:pt idx="250">
                  <c:v>44259</c:v>
                </c:pt>
                <c:pt idx="251">
                  <c:v>44259</c:v>
                </c:pt>
                <c:pt idx="252">
                  <c:v>44259</c:v>
                </c:pt>
                <c:pt idx="253">
                  <c:v>44259</c:v>
                </c:pt>
                <c:pt idx="254">
                  <c:v>44259</c:v>
                </c:pt>
                <c:pt idx="255">
                  <c:v>44259</c:v>
                </c:pt>
                <c:pt idx="256">
                  <c:v>44259</c:v>
                </c:pt>
                <c:pt idx="257">
                  <c:v>44259</c:v>
                </c:pt>
                <c:pt idx="258">
                  <c:v>44259</c:v>
                </c:pt>
                <c:pt idx="259">
                  <c:v>44259</c:v>
                </c:pt>
                <c:pt idx="260">
                  <c:v>44259</c:v>
                </c:pt>
                <c:pt idx="261">
                  <c:v>44259</c:v>
                </c:pt>
                <c:pt idx="262">
                  <c:v>44259</c:v>
                </c:pt>
                <c:pt idx="263">
                  <c:v>44259</c:v>
                </c:pt>
                <c:pt idx="264">
                  <c:v>44259</c:v>
                </c:pt>
                <c:pt idx="265">
                  <c:v>44259</c:v>
                </c:pt>
                <c:pt idx="266">
                  <c:v>44259</c:v>
                </c:pt>
                <c:pt idx="267">
                  <c:v>44259</c:v>
                </c:pt>
                <c:pt idx="268">
                  <c:v>44259</c:v>
                </c:pt>
                <c:pt idx="269">
                  <c:v>44259</c:v>
                </c:pt>
                <c:pt idx="270">
                  <c:v>44259</c:v>
                </c:pt>
                <c:pt idx="271">
                  <c:v>44259</c:v>
                </c:pt>
                <c:pt idx="272">
                  <c:v>44259</c:v>
                </c:pt>
                <c:pt idx="273">
                  <c:v>44259</c:v>
                </c:pt>
                <c:pt idx="274">
                  <c:v>44259</c:v>
                </c:pt>
                <c:pt idx="275">
                  <c:v>44259</c:v>
                </c:pt>
                <c:pt idx="276">
                  <c:v>44259</c:v>
                </c:pt>
                <c:pt idx="277">
                  <c:v>44259</c:v>
                </c:pt>
                <c:pt idx="278">
                  <c:v>44259</c:v>
                </c:pt>
                <c:pt idx="279">
                  <c:v>44259</c:v>
                </c:pt>
                <c:pt idx="280">
                  <c:v>44259</c:v>
                </c:pt>
                <c:pt idx="281">
                  <c:v>44259</c:v>
                </c:pt>
                <c:pt idx="282">
                  <c:v>44259</c:v>
                </c:pt>
                <c:pt idx="283">
                  <c:v>44259</c:v>
                </c:pt>
                <c:pt idx="284">
                  <c:v>44259</c:v>
                </c:pt>
                <c:pt idx="285">
                  <c:v>44259</c:v>
                </c:pt>
                <c:pt idx="286">
                  <c:v>44259</c:v>
                </c:pt>
                <c:pt idx="287">
                  <c:v>44259</c:v>
                </c:pt>
                <c:pt idx="288">
                  <c:v>44259</c:v>
                </c:pt>
                <c:pt idx="289">
                  <c:v>44259</c:v>
                </c:pt>
                <c:pt idx="290">
                  <c:v>44259</c:v>
                </c:pt>
                <c:pt idx="291">
                  <c:v>44259</c:v>
                </c:pt>
                <c:pt idx="292">
                  <c:v>44259</c:v>
                </c:pt>
                <c:pt idx="293">
                  <c:v>44259</c:v>
                </c:pt>
                <c:pt idx="294">
                  <c:v>44259</c:v>
                </c:pt>
                <c:pt idx="295">
                  <c:v>44259</c:v>
                </c:pt>
                <c:pt idx="296">
                  <c:v>44259</c:v>
                </c:pt>
                <c:pt idx="297">
                  <c:v>44259</c:v>
                </c:pt>
                <c:pt idx="298">
                  <c:v>44259</c:v>
                </c:pt>
                <c:pt idx="299">
                  <c:v>44259</c:v>
                </c:pt>
                <c:pt idx="300">
                  <c:v>44259</c:v>
                </c:pt>
                <c:pt idx="301">
                  <c:v>44259</c:v>
                </c:pt>
                <c:pt idx="302">
                  <c:v>44259</c:v>
                </c:pt>
                <c:pt idx="303">
                  <c:v>44259</c:v>
                </c:pt>
                <c:pt idx="304">
                  <c:v>44259</c:v>
                </c:pt>
                <c:pt idx="305">
                  <c:v>44259</c:v>
                </c:pt>
                <c:pt idx="306">
                  <c:v>44259</c:v>
                </c:pt>
                <c:pt idx="307">
                  <c:v>44259</c:v>
                </c:pt>
                <c:pt idx="308">
                  <c:v>44259</c:v>
                </c:pt>
                <c:pt idx="309">
                  <c:v>44259</c:v>
                </c:pt>
                <c:pt idx="310">
                  <c:v>44259</c:v>
                </c:pt>
                <c:pt idx="311">
                  <c:v>44259</c:v>
                </c:pt>
                <c:pt idx="312">
                  <c:v>44259</c:v>
                </c:pt>
                <c:pt idx="313">
                  <c:v>44259</c:v>
                </c:pt>
                <c:pt idx="314">
                  <c:v>44259</c:v>
                </c:pt>
                <c:pt idx="315">
                  <c:v>44259</c:v>
                </c:pt>
                <c:pt idx="316">
                  <c:v>44259</c:v>
                </c:pt>
                <c:pt idx="317">
                  <c:v>44259</c:v>
                </c:pt>
                <c:pt idx="318">
                  <c:v>44259</c:v>
                </c:pt>
                <c:pt idx="319">
                  <c:v>44259</c:v>
                </c:pt>
                <c:pt idx="320">
                  <c:v>44259</c:v>
                </c:pt>
                <c:pt idx="321">
                  <c:v>44259</c:v>
                </c:pt>
                <c:pt idx="322">
                  <c:v>44259</c:v>
                </c:pt>
                <c:pt idx="323">
                  <c:v>44259</c:v>
                </c:pt>
                <c:pt idx="324">
                  <c:v>44259</c:v>
                </c:pt>
                <c:pt idx="325">
                  <c:v>44259</c:v>
                </c:pt>
                <c:pt idx="326">
                  <c:v>44259</c:v>
                </c:pt>
                <c:pt idx="327">
                  <c:v>44259</c:v>
                </c:pt>
                <c:pt idx="328">
                  <c:v>44259</c:v>
                </c:pt>
                <c:pt idx="329">
                  <c:v>44259</c:v>
                </c:pt>
                <c:pt idx="330">
                  <c:v>44259</c:v>
                </c:pt>
                <c:pt idx="331">
                  <c:v>44259</c:v>
                </c:pt>
                <c:pt idx="332">
                  <c:v>44259</c:v>
                </c:pt>
                <c:pt idx="333">
                  <c:v>44259</c:v>
                </c:pt>
                <c:pt idx="334">
                  <c:v>44259</c:v>
                </c:pt>
                <c:pt idx="335">
                  <c:v>44259</c:v>
                </c:pt>
                <c:pt idx="336">
                  <c:v>44259</c:v>
                </c:pt>
                <c:pt idx="337">
                  <c:v>44259</c:v>
                </c:pt>
                <c:pt idx="338">
                  <c:v>44259</c:v>
                </c:pt>
                <c:pt idx="339">
                  <c:v>44259</c:v>
                </c:pt>
                <c:pt idx="340">
                  <c:v>44259</c:v>
                </c:pt>
                <c:pt idx="341">
                  <c:v>44259</c:v>
                </c:pt>
                <c:pt idx="342">
                  <c:v>44259</c:v>
                </c:pt>
                <c:pt idx="343">
                  <c:v>44259</c:v>
                </c:pt>
                <c:pt idx="344">
                  <c:v>44259</c:v>
                </c:pt>
                <c:pt idx="345">
                  <c:v>44259</c:v>
                </c:pt>
                <c:pt idx="346">
                  <c:v>44259</c:v>
                </c:pt>
                <c:pt idx="347">
                  <c:v>44259</c:v>
                </c:pt>
                <c:pt idx="348">
                  <c:v>44259</c:v>
                </c:pt>
                <c:pt idx="349">
                  <c:v>44259</c:v>
                </c:pt>
                <c:pt idx="350">
                  <c:v>44259</c:v>
                </c:pt>
                <c:pt idx="351">
                  <c:v>44259</c:v>
                </c:pt>
                <c:pt idx="352">
                  <c:v>44259</c:v>
                </c:pt>
                <c:pt idx="353">
                  <c:v>44259</c:v>
                </c:pt>
                <c:pt idx="354">
                  <c:v>44259</c:v>
                </c:pt>
                <c:pt idx="355">
                  <c:v>44259</c:v>
                </c:pt>
                <c:pt idx="356">
                  <c:v>44259</c:v>
                </c:pt>
                <c:pt idx="357">
                  <c:v>44259</c:v>
                </c:pt>
                <c:pt idx="358">
                  <c:v>44259</c:v>
                </c:pt>
                <c:pt idx="359">
                  <c:v>44259</c:v>
                </c:pt>
                <c:pt idx="360">
                  <c:v>44259</c:v>
                </c:pt>
                <c:pt idx="361">
                  <c:v>44259</c:v>
                </c:pt>
                <c:pt idx="362">
                  <c:v>44259</c:v>
                </c:pt>
                <c:pt idx="363">
                  <c:v>44259</c:v>
                </c:pt>
                <c:pt idx="364">
                  <c:v>44259</c:v>
                </c:pt>
                <c:pt idx="365">
                  <c:v>44259</c:v>
                </c:pt>
                <c:pt idx="366">
                  <c:v>44259</c:v>
                </c:pt>
                <c:pt idx="367">
                  <c:v>44259</c:v>
                </c:pt>
                <c:pt idx="368">
                  <c:v>44259</c:v>
                </c:pt>
                <c:pt idx="369">
                  <c:v>44259</c:v>
                </c:pt>
                <c:pt idx="370">
                  <c:v>44259</c:v>
                </c:pt>
                <c:pt idx="371">
                  <c:v>44259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44259</c:v>
                </c:pt>
                <c:pt idx="383">
                  <c:v>44259</c:v>
                </c:pt>
                <c:pt idx="384">
                  <c:v>44259</c:v>
                </c:pt>
                <c:pt idx="385">
                  <c:v>44259</c:v>
                </c:pt>
                <c:pt idx="386">
                  <c:v>44259</c:v>
                </c:pt>
                <c:pt idx="387">
                  <c:v>44259</c:v>
                </c:pt>
                <c:pt idx="388">
                  <c:v>44259</c:v>
                </c:pt>
                <c:pt idx="389">
                  <c:v>44259</c:v>
                </c:pt>
                <c:pt idx="390">
                  <c:v>44259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532.38283415298542</c:v>
                </c:pt>
                <c:pt idx="373">
                  <c:v>546.5574298684619</c:v>
                </c:pt>
                <c:pt idx="374">
                  <c:v>561.10942160576326</c:v>
                </c:pt>
                <c:pt idx="375">
                  <c:v>576.04885746503624</c:v>
                </c:pt>
                <c:pt idx="376">
                  <c:v>591.38605307525893</c:v>
                </c:pt>
                <c:pt idx="377">
                  <c:v>607.13159871714606</c:v>
                </c:pt>
                <c:pt idx="378">
                  <c:v>623.29636663570273</c:v>
                </c:pt>
                <c:pt idx="379">
                  <c:v>639.89151854747081</c:v>
                </c:pt>
                <c:pt idx="380">
                  <c:v>656.92851334765692</c:v>
                </c:pt>
                <c:pt idx="381">
                  <c:v>674.41911502245887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974080"/>
        <c:axId val="196975616"/>
      </c:scatterChart>
      <c:valAx>
        <c:axId val="19697408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975616"/>
        <c:crosses val="autoZero"/>
        <c:crossBetween val="midCat"/>
      </c:valAx>
      <c:valAx>
        <c:axId val="196975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974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44259</c:v>
                </c:pt>
                <c:pt idx="1">
                  <c:v>44259</c:v>
                </c:pt>
                <c:pt idx="2">
                  <c:v>44259</c:v>
                </c:pt>
                <c:pt idx="3">
                  <c:v>44259</c:v>
                </c:pt>
                <c:pt idx="4">
                  <c:v>44259</c:v>
                </c:pt>
                <c:pt idx="5">
                  <c:v>44259</c:v>
                </c:pt>
                <c:pt idx="6">
                  <c:v>44259</c:v>
                </c:pt>
                <c:pt idx="7">
                  <c:v>44259</c:v>
                </c:pt>
                <c:pt idx="8">
                  <c:v>44259</c:v>
                </c:pt>
                <c:pt idx="9">
                  <c:v>44259</c:v>
                </c:pt>
                <c:pt idx="10">
                  <c:v>44259</c:v>
                </c:pt>
                <c:pt idx="11">
                  <c:v>44259</c:v>
                </c:pt>
                <c:pt idx="12">
                  <c:v>44259</c:v>
                </c:pt>
                <c:pt idx="13">
                  <c:v>44259</c:v>
                </c:pt>
                <c:pt idx="14">
                  <c:v>44259</c:v>
                </c:pt>
                <c:pt idx="15">
                  <c:v>44259</c:v>
                </c:pt>
                <c:pt idx="16">
                  <c:v>44259</c:v>
                </c:pt>
                <c:pt idx="17">
                  <c:v>44259</c:v>
                </c:pt>
                <c:pt idx="18">
                  <c:v>44259</c:v>
                </c:pt>
                <c:pt idx="19">
                  <c:v>44259</c:v>
                </c:pt>
                <c:pt idx="20">
                  <c:v>44259</c:v>
                </c:pt>
                <c:pt idx="21">
                  <c:v>44259</c:v>
                </c:pt>
                <c:pt idx="22">
                  <c:v>44259</c:v>
                </c:pt>
                <c:pt idx="23">
                  <c:v>44259</c:v>
                </c:pt>
                <c:pt idx="24">
                  <c:v>44259</c:v>
                </c:pt>
                <c:pt idx="25">
                  <c:v>44259</c:v>
                </c:pt>
                <c:pt idx="26">
                  <c:v>44259</c:v>
                </c:pt>
                <c:pt idx="27">
                  <c:v>44259</c:v>
                </c:pt>
                <c:pt idx="28">
                  <c:v>44259</c:v>
                </c:pt>
                <c:pt idx="29">
                  <c:v>44259</c:v>
                </c:pt>
                <c:pt idx="30">
                  <c:v>44259</c:v>
                </c:pt>
                <c:pt idx="31">
                  <c:v>44259</c:v>
                </c:pt>
                <c:pt idx="32">
                  <c:v>44259</c:v>
                </c:pt>
                <c:pt idx="33">
                  <c:v>44259</c:v>
                </c:pt>
                <c:pt idx="34">
                  <c:v>44259</c:v>
                </c:pt>
                <c:pt idx="35">
                  <c:v>44259</c:v>
                </c:pt>
                <c:pt idx="36">
                  <c:v>44259</c:v>
                </c:pt>
                <c:pt idx="37">
                  <c:v>44259</c:v>
                </c:pt>
                <c:pt idx="38">
                  <c:v>44259</c:v>
                </c:pt>
                <c:pt idx="39">
                  <c:v>44259</c:v>
                </c:pt>
                <c:pt idx="40">
                  <c:v>44259</c:v>
                </c:pt>
                <c:pt idx="41">
                  <c:v>44259</c:v>
                </c:pt>
                <c:pt idx="42">
                  <c:v>44259</c:v>
                </c:pt>
                <c:pt idx="43">
                  <c:v>44259</c:v>
                </c:pt>
                <c:pt idx="44">
                  <c:v>44259</c:v>
                </c:pt>
                <c:pt idx="45">
                  <c:v>44259</c:v>
                </c:pt>
                <c:pt idx="46">
                  <c:v>44259</c:v>
                </c:pt>
                <c:pt idx="47">
                  <c:v>44259</c:v>
                </c:pt>
                <c:pt idx="48">
                  <c:v>44259</c:v>
                </c:pt>
                <c:pt idx="49">
                  <c:v>44259</c:v>
                </c:pt>
                <c:pt idx="50">
                  <c:v>44259</c:v>
                </c:pt>
                <c:pt idx="51">
                  <c:v>44259</c:v>
                </c:pt>
                <c:pt idx="52">
                  <c:v>44259</c:v>
                </c:pt>
                <c:pt idx="53">
                  <c:v>44259</c:v>
                </c:pt>
                <c:pt idx="54">
                  <c:v>44259</c:v>
                </c:pt>
                <c:pt idx="55">
                  <c:v>44259</c:v>
                </c:pt>
                <c:pt idx="56">
                  <c:v>44259</c:v>
                </c:pt>
                <c:pt idx="57">
                  <c:v>44259</c:v>
                </c:pt>
                <c:pt idx="58">
                  <c:v>44259</c:v>
                </c:pt>
                <c:pt idx="59">
                  <c:v>44259</c:v>
                </c:pt>
                <c:pt idx="60">
                  <c:v>44259</c:v>
                </c:pt>
                <c:pt idx="61">
                  <c:v>44259</c:v>
                </c:pt>
                <c:pt idx="62">
                  <c:v>44259</c:v>
                </c:pt>
                <c:pt idx="63">
                  <c:v>44259</c:v>
                </c:pt>
                <c:pt idx="64">
                  <c:v>44259</c:v>
                </c:pt>
                <c:pt idx="65">
                  <c:v>44259</c:v>
                </c:pt>
                <c:pt idx="66">
                  <c:v>44259</c:v>
                </c:pt>
                <c:pt idx="67">
                  <c:v>44259</c:v>
                </c:pt>
                <c:pt idx="68">
                  <c:v>44259</c:v>
                </c:pt>
                <c:pt idx="69">
                  <c:v>44259</c:v>
                </c:pt>
                <c:pt idx="70">
                  <c:v>44259</c:v>
                </c:pt>
                <c:pt idx="71">
                  <c:v>44259</c:v>
                </c:pt>
                <c:pt idx="72">
                  <c:v>44259</c:v>
                </c:pt>
                <c:pt idx="73">
                  <c:v>44259</c:v>
                </c:pt>
                <c:pt idx="74">
                  <c:v>44259</c:v>
                </c:pt>
                <c:pt idx="75">
                  <c:v>44259</c:v>
                </c:pt>
                <c:pt idx="76">
                  <c:v>44259</c:v>
                </c:pt>
                <c:pt idx="77">
                  <c:v>44259</c:v>
                </c:pt>
                <c:pt idx="78">
                  <c:v>44259</c:v>
                </c:pt>
                <c:pt idx="79">
                  <c:v>44259</c:v>
                </c:pt>
                <c:pt idx="80">
                  <c:v>44259</c:v>
                </c:pt>
                <c:pt idx="81">
                  <c:v>44259</c:v>
                </c:pt>
                <c:pt idx="82">
                  <c:v>44259</c:v>
                </c:pt>
                <c:pt idx="83">
                  <c:v>44259</c:v>
                </c:pt>
                <c:pt idx="84">
                  <c:v>44259</c:v>
                </c:pt>
                <c:pt idx="85">
                  <c:v>44259</c:v>
                </c:pt>
                <c:pt idx="86">
                  <c:v>44259</c:v>
                </c:pt>
                <c:pt idx="87">
                  <c:v>44259</c:v>
                </c:pt>
                <c:pt idx="88">
                  <c:v>44259</c:v>
                </c:pt>
                <c:pt idx="89">
                  <c:v>44259</c:v>
                </c:pt>
                <c:pt idx="90">
                  <c:v>44259</c:v>
                </c:pt>
                <c:pt idx="91">
                  <c:v>44259</c:v>
                </c:pt>
                <c:pt idx="92">
                  <c:v>44259</c:v>
                </c:pt>
                <c:pt idx="93">
                  <c:v>44259</c:v>
                </c:pt>
                <c:pt idx="94">
                  <c:v>44259</c:v>
                </c:pt>
                <c:pt idx="95">
                  <c:v>44259</c:v>
                </c:pt>
                <c:pt idx="96">
                  <c:v>44259</c:v>
                </c:pt>
                <c:pt idx="97">
                  <c:v>44259</c:v>
                </c:pt>
                <c:pt idx="98">
                  <c:v>44259</c:v>
                </c:pt>
                <c:pt idx="99">
                  <c:v>44259</c:v>
                </c:pt>
                <c:pt idx="100">
                  <c:v>44259</c:v>
                </c:pt>
                <c:pt idx="101">
                  <c:v>44259</c:v>
                </c:pt>
                <c:pt idx="102">
                  <c:v>44259</c:v>
                </c:pt>
                <c:pt idx="103">
                  <c:v>44259</c:v>
                </c:pt>
                <c:pt idx="104">
                  <c:v>44259</c:v>
                </c:pt>
                <c:pt idx="105">
                  <c:v>44259</c:v>
                </c:pt>
                <c:pt idx="106">
                  <c:v>44259</c:v>
                </c:pt>
                <c:pt idx="107">
                  <c:v>44259</c:v>
                </c:pt>
                <c:pt idx="108">
                  <c:v>44259</c:v>
                </c:pt>
                <c:pt idx="109">
                  <c:v>44259</c:v>
                </c:pt>
                <c:pt idx="110">
                  <c:v>44259</c:v>
                </c:pt>
                <c:pt idx="111">
                  <c:v>44259</c:v>
                </c:pt>
                <c:pt idx="112">
                  <c:v>44259</c:v>
                </c:pt>
                <c:pt idx="113">
                  <c:v>44259</c:v>
                </c:pt>
                <c:pt idx="114">
                  <c:v>44259</c:v>
                </c:pt>
                <c:pt idx="115">
                  <c:v>44259</c:v>
                </c:pt>
                <c:pt idx="116">
                  <c:v>44259</c:v>
                </c:pt>
                <c:pt idx="117">
                  <c:v>44259</c:v>
                </c:pt>
                <c:pt idx="118">
                  <c:v>44259</c:v>
                </c:pt>
                <c:pt idx="119">
                  <c:v>44259</c:v>
                </c:pt>
                <c:pt idx="120">
                  <c:v>44259</c:v>
                </c:pt>
                <c:pt idx="121">
                  <c:v>44259</c:v>
                </c:pt>
                <c:pt idx="122">
                  <c:v>44259</c:v>
                </c:pt>
                <c:pt idx="123">
                  <c:v>44259</c:v>
                </c:pt>
                <c:pt idx="124">
                  <c:v>44259</c:v>
                </c:pt>
                <c:pt idx="125">
                  <c:v>44259</c:v>
                </c:pt>
                <c:pt idx="126">
                  <c:v>44259</c:v>
                </c:pt>
                <c:pt idx="127">
                  <c:v>44259</c:v>
                </c:pt>
                <c:pt idx="128">
                  <c:v>44259</c:v>
                </c:pt>
                <c:pt idx="129">
                  <c:v>44259</c:v>
                </c:pt>
                <c:pt idx="130">
                  <c:v>44259</c:v>
                </c:pt>
                <c:pt idx="131">
                  <c:v>44259</c:v>
                </c:pt>
                <c:pt idx="132">
                  <c:v>44259</c:v>
                </c:pt>
                <c:pt idx="133">
                  <c:v>44259</c:v>
                </c:pt>
                <c:pt idx="134">
                  <c:v>44259</c:v>
                </c:pt>
                <c:pt idx="135">
                  <c:v>44259</c:v>
                </c:pt>
                <c:pt idx="136">
                  <c:v>44259</c:v>
                </c:pt>
                <c:pt idx="137">
                  <c:v>44259</c:v>
                </c:pt>
                <c:pt idx="138">
                  <c:v>44259</c:v>
                </c:pt>
                <c:pt idx="139">
                  <c:v>44259</c:v>
                </c:pt>
                <c:pt idx="140">
                  <c:v>44259</c:v>
                </c:pt>
                <c:pt idx="141">
                  <c:v>44259</c:v>
                </c:pt>
                <c:pt idx="142">
                  <c:v>44259</c:v>
                </c:pt>
                <c:pt idx="143">
                  <c:v>44259</c:v>
                </c:pt>
                <c:pt idx="144">
                  <c:v>44259</c:v>
                </c:pt>
                <c:pt idx="145">
                  <c:v>44259</c:v>
                </c:pt>
                <c:pt idx="146">
                  <c:v>44259</c:v>
                </c:pt>
                <c:pt idx="147">
                  <c:v>44259</c:v>
                </c:pt>
                <c:pt idx="148">
                  <c:v>44259</c:v>
                </c:pt>
                <c:pt idx="149">
                  <c:v>44259</c:v>
                </c:pt>
                <c:pt idx="150">
                  <c:v>44259</c:v>
                </c:pt>
                <c:pt idx="151">
                  <c:v>44259</c:v>
                </c:pt>
                <c:pt idx="152">
                  <c:v>44259</c:v>
                </c:pt>
                <c:pt idx="153">
                  <c:v>44259</c:v>
                </c:pt>
                <c:pt idx="154">
                  <c:v>44259</c:v>
                </c:pt>
                <c:pt idx="155">
                  <c:v>44259</c:v>
                </c:pt>
                <c:pt idx="156">
                  <c:v>44259</c:v>
                </c:pt>
                <c:pt idx="157">
                  <c:v>44259</c:v>
                </c:pt>
                <c:pt idx="158">
                  <c:v>44259</c:v>
                </c:pt>
                <c:pt idx="159">
                  <c:v>44259</c:v>
                </c:pt>
                <c:pt idx="160">
                  <c:v>44259</c:v>
                </c:pt>
                <c:pt idx="161">
                  <c:v>44259</c:v>
                </c:pt>
                <c:pt idx="162">
                  <c:v>44259</c:v>
                </c:pt>
                <c:pt idx="163">
                  <c:v>44259</c:v>
                </c:pt>
                <c:pt idx="164">
                  <c:v>44259</c:v>
                </c:pt>
                <c:pt idx="165">
                  <c:v>44259</c:v>
                </c:pt>
                <c:pt idx="166">
                  <c:v>44259</c:v>
                </c:pt>
                <c:pt idx="167">
                  <c:v>44259</c:v>
                </c:pt>
                <c:pt idx="168">
                  <c:v>44259</c:v>
                </c:pt>
                <c:pt idx="169">
                  <c:v>44259</c:v>
                </c:pt>
                <c:pt idx="170">
                  <c:v>44259</c:v>
                </c:pt>
                <c:pt idx="171">
                  <c:v>44259</c:v>
                </c:pt>
                <c:pt idx="172">
                  <c:v>44259</c:v>
                </c:pt>
                <c:pt idx="173">
                  <c:v>44259</c:v>
                </c:pt>
                <c:pt idx="174">
                  <c:v>44259</c:v>
                </c:pt>
                <c:pt idx="175">
                  <c:v>44259</c:v>
                </c:pt>
                <c:pt idx="176">
                  <c:v>44259</c:v>
                </c:pt>
                <c:pt idx="177">
                  <c:v>44259</c:v>
                </c:pt>
                <c:pt idx="178">
                  <c:v>44259</c:v>
                </c:pt>
                <c:pt idx="179">
                  <c:v>44259</c:v>
                </c:pt>
                <c:pt idx="180">
                  <c:v>44259</c:v>
                </c:pt>
                <c:pt idx="181">
                  <c:v>44259</c:v>
                </c:pt>
                <c:pt idx="182">
                  <c:v>44259</c:v>
                </c:pt>
                <c:pt idx="183">
                  <c:v>44259</c:v>
                </c:pt>
                <c:pt idx="184">
                  <c:v>44259</c:v>
                </c:pt>
                <c:pt idx="185">
                  <c:v>44259</c:v>
                </c:pt>
                <c:pt idx="186">
                  <c:v>44259</c:v>
                </c:pt>
                <c:pt idx="187">
                  <c:v>44259</c:v>
                </c:pt>
                <c:pt idx="188">
                  <c:v>44259</c:v>
                </c:pt>
                <c:pt idx="189">
                  <c:v>44259</c:v>
                </c:pt>
                <c:pt idx="190">
                  <c:v>44259</c:v>
                </c:pt>
                <c:pt idx="191">
                  <c:v>44259</c:v>
                </c:pt>
                <c:pt idx="192">
                  <c:v>44259</c:v>
                </c:pt>
                <c:pt idx="193">
                  <c:v>44259</c:v>
                </c:pt>
                <c:pt idx="194">
                  <c:v>44259</c:v>
                </c:pt>
                <c:pt idx="195">
                  <c:v>44259</c:v>
                </c:pt>
                <c:pt idx="196">
                  <c:v>44259</c:v>
                </c:pt>
                <c:pt idx="197">
                  <c:v>44259</c:v>
                </c:pt>
                <c:pt idx="198">
                  <c:v>44259</c:v>
                </c:pt>
                <c:pt idx="199">
                  <c:v>44259</c:v>
                </c:pt>
                <c:pt idx="200">
                  <c:v>44259</c:v>
                </c:pt>
                <c:pt idx="201">
                  <c:v>44259</c:v>
                </c:pt>
                <c:pt idx="202">
                  <c:v>44259</c:v>
                </c:pt>
                <c:pt idx="203">
                  <c:v>44259</c:v>
                </c:pt>
                <c:pt idx="204">
                  <c:v>44259</c:v>
                </c:pt>
                <c:pt idx="205">
                  <c:v>44259</c:v>
                </c:pt>
                <c:pt idx="206">
                  <c:v>44259</c:v>
                </c:pt>
                <c:pt idx="207">
                  <c:v>44259</c:v>
                </c:pt>
                <c:pt idx="208">
                  <c:v>44259</c:v>
                </c:pt>
                <c:pt idx="209">
                  <c:v>44259</c:v>
                </c:pt>
                <c:pt idx="210">
                  <c:v>44259</c:v>
                </c:pt>
                <c:pt idx="211">
                  <c:v>44259</c:v>
                </c:pt>
                <c:pt idx="212">
                  <c:v>44259</c:v>
                </c:pt>
                <c:pt idx="213">
                  <c:v>44259</c:v>
                </c:pt>
                <c:pt idx="214">
                  <c:v>44259</c:v>
                </c:pt>
                <c:pt idx="215">
                  <c:v>44259</c:v>
                </c:pt>
                <c:pt idx="216">
                  <c:v>44259</c:v>
                </c:pt>
                <c:pt idx="217">
                  <c:v>44259</c:v>
                </c:pt>
                <c:pt idx="218">
                  <c:v>44259</c:v>
                </c:pt>
                <c:pt idx="219">
                  <c:v>44259</c:v>
                </c:pt>
                <c:pt idx="220">
                  <c:v>44259</c:v>
                </c:pt>
                <c:pt idx="221">
                  <c:v>44259</c:v>
                </c:pt>
                <c:pt idx="222">
                  <c:v>44259</c:v>
                </c:pt>
                <c:pt idx="223">
                  <c:v>44259</c:v>
                </c:pt>
                <c:pt idx="224">
                  <c:v>44259</c:v>
                </c:pt>
                <c:pt idx="225">
                  <c:v>44259</c:v>
                </c:pt>
                <c:pt idx="226">
                  <c:v>44259</c:v>
                </c:pt>
                <c:pt idx="227">
                  <c:v>44259</c:v>
                </c:pt>
                <c:pt idx="228">
                  <c:v>44259</c:v>
                </c:pt>
                <c:pt idx="229">
                  <c:v>44259</c:v>
                </c:pt>
                <c:pt idx="230">
                  <c:v>44259</c:v>
                </c:pt>
                <c:pt idx="231">
                  <c:v>44259</c:v>
                </c:pt>
                <c:pt idx="232">
                  <c:v>44259</c:v>
                </c:pt>
                <c:pt idx="233">
                  <c:v>44259</c:v>
                </c:pt>
                <c:pt idx="234">
                  <c:v>44259</c:v>
                </c:pt>
                <c:pt idx="235">
                  <c:v>44259</c:v>
                </c:pt>
                <c:pt idx="236">
                  <c:v>44259</c:v>
                </c:pt>
                <c:pt idx="237">
                  <c:v>44259</c:v>
                </c:pt>
                <c:pt idx="238">
                  <c:v>44259</c:v>
                </c:pt>
                <c:pt idx="239">
                  <c:v>44259</c:v>
                </c:pt>
                <c:pt idx="240">
                  <c:v>44259</c:v>
                </c:pt>
                <c:pt idx="241">
                  <c:v>44259</c:v>
                </c:pt>
                <c:pt idx="242">
                  <c:v>44259</c:v>
                </c:pt>
                <c:pt idx="243">
                  <c:v>44259</c:v>
                </c:pt>
                <c:pt idx="244">
                  <c:v>44259</c:v>
                </c:pt>
                <c:pt idx="245">
                  <c:v>44259</c:v>
                </c:pt>
                <c:pt idx="246">
                  <c:v>44259</c:v>
                </c:pt>
                <c:pt idx="247">
                  <c:v>44259</c:v>
                </c:pt>
                <c:pt idx="248">
                  <c:v>44259</c:v>
                </c:pt>
                <c:pt idx="249">
                  <c:v>44259</c:v>
                </c:pt>
                <c:pt idx="250">
                  <c:v>44259</c:v>
                </c:pt>
                <c:pt idx="251">
                  <c:v>44259</c:v>
                </c:pt>
                <c:pt idx="252">
                  <c:v>44259</c:v>
                </c:pt>
                <c:pt idx="253">
                  <c:v>44259</c:v>
                </c:pt>
                <c:pt idx="254">
                  <c:v>44259</c:v>
                </c:pt>
                <c:pt idx="255">
                  <c:v>44259</c:v>
                </c:pt>
                <c:pt idx="256">
                  <c:v>44259</c:v>
                </c:pt>
                <c:pt idx="257">
                  <c:v>44259</c:v>
                </c:pt>
                <c:pt idx="258">
                  <c:v>44259</c:v>
                </c:pt>
                <c:pt idx="259">
                  <c:v>44259</c:v>
                </c:pt>
                <c:pt idx="260">
                  <c:v>44259</c:v>
                </c:pt>
                <c:pt idx="261">
                  <c:v>44259</c:v>
                </c:pt>
                <c:pt idx="262">
                  <c:v>44259</c:v>
                </c:pt>
                <c:pt idx="263">
                  <c:v>44259</c:v>
                </c:pt>
                <c:pt idx="264">
                  <c:v>44259</c:v>
                </c:pt>
                <c:pt idx="265">
                  <c:v>44259</c:v>
                </c:pt>
                <c:pt idx="266">
                  <c:v>44259</c:v>
                </c:pt>
                <c:pt idx="267">
                  <c:v>44259</c:v>
                </c:pt>
                <c:pt idx="268">
                  <c:v>44259</c:v>
                </c:pt>
                <c:pt idx="269">
                  <c:v>44259</c:v>
                </c:pt>
                <c:pt idx="270">
                  <c:v>44259</c:v>
                </c:pt>
                <c:pt idx="271">
                  <c:v>44259</c:v>
                </c:pt>
                <c:pt idx="272">
                  <c:v>44259</c:v>
                </c:pt>
                <c:pt idx="273">
                  <c:v>44259</c:v>
                </c:pt>
                <c:pt idx="274">
                  <c:v>44259</c:v>
                </c:pt>
                <c:pt idx="275">
                  <c:v>44259</c:v>
                </c:pt>
                <c:pt idx="276">
                  <c:v>44259</c:v>
                </c:pt>
                <c:pt idx="277">
                  <c:v>44259</c:v>
                </c:pt>
                <c:pt idx="278">
                  <c:v>44259</c:v>
                </c:pt>
                <c:pt idx="279">
                  <c:v>44259</c:v>
                </c:pt>
                <c:pt idx="280">
                  <c:v>44259</c:v>
                </c:pt>
                <c:pt idx="281">
                  <c:v>44259</c:v>
                </c:pt>
                <c:pt idx="282">
                  <c:v>44259</c:v>
                </c:pt>
                <c:pt idx="283">
                  <c:v>44259</c:v>
                </c:pt>
                <c:pt idx="284">
                  <c:v>44259</c:v>
                </c:pt>
                <c:pt idx="285">
                  <c:v>44259</c:v>
                </c:pt>
                <c:pt idx="286">
                  <c:v>44259</c:v>
                </c:pt>
                <c:pt idx="287">
                  <c:v>44259</c:v>
                </c:pt>
                <c:pt idx="288">
                  <c:v>44259</c:v>
                </c:pt>
                <c:pt idx="289">
                  <c:v>44259</c:v>
                </c:pt>
                <c:pt idx="290">
                  <c:v>44259</c:v>
                </c:pt>
                <c:pt idx="291">
                  <c:v>44259</c:v>
                </c:pt>
                <c:pt idx="292">
                  <c:v>44259</c:v>
                </c:pt>
                <c:pt idx="293">
                  <c:v>44259</c:v>
                </c:pt>
                <c:pt idx="294">
                  <c:v>44259</c:v>
                </c:pt>
                <c:pt idx="295">
                  <c:v>44259</c:v>
                </c:pt>
                <c:pt idx="296">
                  <c:v>44259</c:v>
                </c:pt>
                <c:pt idx="297">
                  <c:v>44259</c:v>
                </c:pt>
                <c:pt idx="298">
                  <c:v>44259</c:v>
                </c:pt>
                <c:pt idx="299">
                  <c:v>44259</c:v>
                </c:pt>
                <c:pt idx="300">
                  <c:v>44259</c:v>
                </c:pt>
                <c:pt idx="301">
                  <c:v>44259</c:v>
                </c:pt>
                <c:pt idx="302">
                  <c:v>44259</c:v>
                </c:pt>
                <c:pt idx="303">
                  <c:v>44259</c:v>
                </c:pt>
                <c:pt idx="304">
                  <c:v>44259</c:v>
                </c:pt>
                <c:pt idx="305">
                  <c:v>44259</c:v>
                </c:pt>
                <c:pt idx="306">
                  <c:v>44259</c:v>
                </c:pt>
                <c:pt idx="307">
                  <c:v>44259</c:v>
                </c:pt>
                <c:pt idx="308">
                  <c:v>44259</c:v>
                </c:pt>
                <c:pt idx="309">
                  <c:v>44259</c:v>
                </c:pt>
                <c:pt idx="310">
                  <c:v>44259</c:v>
                </c:pt>
                <c:pt idx="311">
                  <c:v>44259</c:v>
                </c:pt>
                <c:pt idx="312">
                  <c:v>44259</c:v>
                </c:pt>
                <c:pt idx="313">
                  <c:v>44259</c:v>
                </c:pt>
                <c:pt idx="314">
                  <c:v>44259</c:v>
                </c:pt>
                <c:pt idx="315">
                  <c:v>44259</c:v>
                </c:pt>
                <c:pt idx="316">
                  <c:v>44259</c:v>
                </c:pt>
                <c:pt idx="317">
                  <c:v>44259</c:v>
                </c:pt>
                <c:pt idx="318">
                  <c:v>44259</c:v>
                </c:pt>
                <c:pt idx="319">
                  <c:v>44259</c:v>
                </c:pt>
                <c:pt idx="320">
                  <c:v>44259</c:v>
                </c:pt>
                <c:pt idx="321">
                  <c:v>44259</c:v>
                </c:pt>
                <c:pt idx="322">
                  <c:v>44259</c:v>
                </c:pt>
                <c:pt idx="323">
                  <c:v>44259</c:v>
                </c:pt>
                <c:pt idx="324">
                  <c:v>44259</c:v>
                </c:pt>
                <c:pt idx="325">
                  <c:v>44259</c:v>
                </c:pt>
                <c:pt idx="326">
                  <c:v>44259</c:v>
                </c:pt>
                <c:pt idx="327">
                  <c:v>44259</c:v>
                </c:pt>
                <c:pt idx="328">
                  <c:v>44259</c:v>
                </c:pt>
                <c:pt idx="329">
                  <c:v>44259</c:v>
                </c:pt>
                <c:pt idx="330">
                  <c:v>44259</c:v>
                </c:pt>
                <c:pt idx="331">
                  <c:v>44259</c:v>
                </c:pt>
                <c:pt idx="332">
                  <c:v>44259</c:v>
                </c:pt>
                <c:pt idx="333">
                  <c:v>44259</c:v>
                </c:pt>
                <c:pt idx="334">
                  <c:v>44259</c:v>
                </c:pt>
                <c:pt idx="335">
                  <c:v>44259</c:v>
                </c:pt>
                <c:pt idx="336">
                  <c:v>44259</c:v>
                </c:pt>
                <c:pt idx="337">
                  <c:v>44259</c:v>
                </c:pt>
                <c:pt idx="338">
                  <c:v>44259</c:v>
                </c:pt>
                <c:pt idx="339">
                  <c:v>44259</c:v>
                </c:pt>
                <c:pt idx="340">
                  <c:v>44259</c:v>
                </c:pt>
                <c:pt idx="341">
                  <c:v>44259</c:v>
                </c:pt>
                <c:pt idx="342">
                  <c:v>44259</c:v>
                </c:pt>
                <c:pt idx="343">
                  <c:v>44259</c:v>
                </c:pt>
                <c:pt idx="344">
                  <c:v>44259</c:v>
                </c:pt>
                <c:pt idx="345">
                  <c:v>44259</c:v>
                </c:pt>
                <c:pt idx="346">
                  <c:v>44259</c:v>
                </c:pt>
                <c:pt idx="347">
                  <c:v>44259</c:v>
                </c:pt>
                <c:pt idx="348">
                  <c:v>44259</c:v>
                </c:pt>
                <c:pt idx="349">
                  <c:v>44259</c:v>
                </c:pt>
                <c:pt idx="350">
                  <c:v>44259</c:v>
                </c:pt>
                <c:pt idx="351">
                  <c:v>44259</c:v>
                </c:pt>
                <c:pt idx="352">
                  <c:v>44259</c:v>
                </c:pt>
                <c:pt idx="353">
                  <c:v>44259</c:v>
                </c:pt>
                <c:pt idx="354">
                  <c:v>44259</c:v>
                </c:pt>
                <c:pt idx="355">
                  <c:v>44259</c:v>
                </c:pt>
                <c:pt idx="356">
                  <c:v>44259</c:v>
                </c:pt>
                <c:pt idx="357">
                  <c:v>44259</c:v>
                </c:pt>
                <c:pt idx="358">
                  <c:v>44259</c:v>
                </c:pt>
                <c:pt idx="359">
                  <c:v>44259</c:v>
                </c:pt>
                <c:pt idx="360">
                  <c:v>44259</c:v>
                </c:pt>
                <c:pt idx="361">
                  <c:v>44259</c:v>
                </c:pt>
                <c:pt idx="362">
                  <c:v>44259</c:v>
                </c:pt>
                <c:pt idx="363">
                  <c:v>44259</c:v>
                </c:pt>
                <c:pt idx="364">
                  <c:v>44259</c:v>
                </c:pt>
                <c:pt idx="365">
                  <c:v>44259</c:v>
                </c:pt>
                <c:pt idx="366">
                  <c:v>44259</c:v>
                </c:pt>
                <c:pt idx="367">
                  <c:v>44259</c:v>
                </c:pt>
                <c:pt idx="368">
                  <c:v>44259</c:v>
                </c:pt>
                <c:pt idx="369">
                  <c:v>44259</c:v>
                </c:pt>
                <c:pt idx="370">
                  <c:v>44259</c:v>
                </c:pt>
                <c:pt idx="371">
                  <c:v>44259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44259</c:v>
                </c:pt>
                <c:pt idx="383">
                  <c:v>44259</c:v>
                </c:pt>
                <c:pt idx="384">
                  <c:v>44259</c:v>
                </c:pt>
                <c:pt idx="385">
                  <c:v>44259</c:v>
                </c:pt>
                <c:pt idx="386">
                  <c:v>44259</c:v>
                </c:pt>
                <c:pt idx="387">
                  <c:v>44259</c:v>
                </c:pt>
                <c:pt idx="388">
                  <c:v>44259</c:v>
                </c:pt>
                <c:pt idx="389">
                  <c:v>44259</c:v>
                </c:pt>
                <c:pt idx="390">
                  <c:v>44259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44259</c:v>
                </c:pt>
                <c:pt idx="1">
                  <c:v>44259</c:v>
                </c:pt>
                <c:pt idx="2">
                  <c:v>44259</c:v>
                </c:pt>
                <c:pt idx="3">
                  <c:v>44259</c:v>
                </c:pt>
                <c:pt idx="4">
                  <c:v>44259</c:v>
                </c:pt>
                <c:pt idx="5">
                  <c:v>44259</c:v>
                </c:pt>
                <c:pt idx="6">
                  <c:v>44259</c:v>
                </c:pt>
                <c:pt idx="7">
                  <c:v>44259</c:v>
                </c:pt>
                <c:pt idx="8">
                  <c:v>44259</c:v>
                </c:pt>
                <c:pt idx="9">
                  <c:v>44259</c:v>
                </c:pt>
                <c:pt idx="10">
                  <c:v>44259</c:v>
                </c:pt>
                <c:pt idx="11">
                  <c:v>44259</c:v>
                </c:pt>
                <c:pt idx="12">
                  <c:v>44259</c:v>
                </c:pt>
                <c:pt idx="13">
                  <c:v>44259</c:v>
                </c:pt>
                <c:pt idx="14">
                  <c:v>44259</c:v>
                </c:pt>
                <c:pt idx="15">
                  <c:v>44259</c:v>
                </c:pt>
                <c:pt idx="16">
                  <c:v>44259</c:v>
                </c:pt>
                <c:pt idx="17">
                  <c:v>44259</c:v>
                </c:pt>
                <c:pt idx="18">
                  <c:v>44259</c:v>
                </c:pt>
                <c:pt idx="19">
                  <c:v>44259</c:v>
                </c:pt>
                <c:pt idx="20">
                  <c:v>44259</c:v>
                </c:pt>
                <c:pt idx="21">
                  <c:v>44259</c:v>
                </c:pt>
                <c:pt idx="22">
                  <c:v>44259</c:v>
                </c:pt>
                <c:pt idx="23">
                  <c:v>44259</c:v>
                </c:pt>
                <c:pt idx="24">
                  <c:v>44259</c:v>
                </c:pt>
                <c:pt idx="25">
                  <c:v>44259</c:v>
                </c:pt>
                <c:pt idx="26">
                  <c:v>44259</c:v>
                </c:pt>
                <c:pt idx="27">
                  <c:v>44259</c:v>
                </c:pt>
                <c:pt idx="28">
                  <c:v>44259</c:v>
                </c:pt>
                <c:pt idx="29">
                  <c:v>44259</c:v>
                </c:pt>
                <c:pt idx="30">
                  <c:v>44259</c:v>
                </c:pt>
                <c:pt idx="31">
                  <c:v>44259</c:v>
                </c:pt>
                <c:pt idx="32">
                  <c:v>44259</c:v>
                </c:pt>
                <c:pt idx="33">
                  <c:v>44259</c:v>
                </c:pt>
                <c:pt idx="34">
                  <c:v>44259</c:v>
                </c:pt>
                <c:pt idx="35">
                  <c:v>44259</c:v>
                </c:pt>
                <c:pt idx="36">
                  <c:v>44259</c:v>
                </c:pt>
                <c:pt idx="37">
                  <c:v>44259</c:v>
                </c:pt>
                <c:pt idx="38">
                  <c:v>44259</c:v>
                </c:pt>
                <c:pt idx="39">
                  <c:v>44259</c:v>
                </c:pt>
                <c:pt idx="40">
                  <c:v>44259</c:v>
                </c:pt>
                <c:pt idx="41">
                  <c:v>44259</c:v>
                </c:pt>
                <c:pt idx="42">
                  <c:v>44259</c:v>
                </c:pt>
                <c:pt idx="43">
                  <c:v>44259</c:v>
                </c:pt>
                <c:pt idx="44">
                  <c:v>44259</c:v>
                </c:pt>
                <c:pt idx="45">
                  <c:v>44259</c:v>
                </c:pt>
                <c:pt idx="46">
                  <c:v>44259</c:v>
                </c:pt>
                <c:pt idx="47">
                  <c:v>44259</c:v>
                </c:pt>
                <c:pt idx="48">
                  <c:v>44259</c:v>
                </c:pt>
                <c:pt idx="49">
                  <c:v>44259</c:v>
                </c:pt>
                <c:pt idx="50">
                  <c:v>44259</c:v>
                </c:pt>
                <c:pt idx="51">
                  <c:v>44259</c:v>
                </c:pt>
                <c:pt idx="52">
                  <c:v>44259</c:v>
                </c:pt>
                <c:pt idx="53">
                  <c:v>44259</c:v>
                </c:pt>
                <c:pt idx="54">
                  <c:v>44259</c:v>
                </c:pt>
                <c:pt idx="55">
                  <c:v>44259</c:v>
                </c:pt>
                <c:pt idx="56">
                  <c:v>44259</c:v>
                </c:pt>
                <c:pt idx="57">
                  <c:v>44259</c:v>
                </c:pt>
                <c:pt idx="58">
                  <c:v>44259</c:v>
                </c:pt>
                <c:pt idx="59">
                  <c:v>44259</c:v>
                </c:pt>
                <c:pt idx="60">
                  <c:v>44259</c:v>
                </c:pt>
                <c:pt idx="61">
                  <c:v>44259</c:v>
                </c:pt>
                <c:pt idx="62">
                  <c:v>44259</c:v>
                </c:pt>
                <c:pt idx="63">
                  <c:v>44259</c:v>
                </c:pt>
                <c:pt idx="64">
                  <c:v>44259</c:v>
                </c:pt>
                <c:pt idx="65">
                  <c:v>44259</c:v>
                </c:pt>
                <c:pt idx="66">
                  <c:v>44259</c:v>
                </c:pt>
                <c:pt idx="67">
                  <c:v>44259</c:v>
                </c:pt>
                <c:pt idx="68">
                  <c:v>44259</c:v>
                </c:pt>
                <c:pt idx="69">
                  <c:v>44259</c:v>
                </c:pt>
                <c:pt idx="70">
                  <c:v>44259</c:v>
                </c:pt>
                <c:pt idx="71">
                  <c:v>44259</c:v>
                </c:pt>
                <c:pt idx="72">
                  <c:v>44259</c:v>
                </c:pt>
                <c:pt idx="73">
                  <c:v>44259</c:v>
                </c:pt>
                <c:pt idx="74">
                  <c:v>44259</c:v>
                </c:pt>
                <c:pt idx="75">
                  <c:v>44259</c:v>
                </c:pt>
                <c:pt idx="76">
                  <c:v>44259</c:v>
                </c:pt>
                <c:pt idx="77">
                  <c:v>44259</c:v>
                </c:pt>
                <c:pt idx="78">
                  <c:v>44259</c:v>
                </c:pt>
                <c:pt idx="79">
                  <c:v>44259</c:v>
                </c:pt>
                <c:pt idx="80">
                  <c:v>44259</c:v>
                </c:pt>
                <c:pt idx="81">
                  <c:v>44259</c:v>
                </c:pt>
                <c:pt idx="82">
                  <c:v>44259</c:v>
                </c:pt>
                <c:pt idx="83">
                  <c:v>44259</c:v>
                </c:pt>
                <c:pt idx="84">
                  <c:v>44259</c:v>
                </c:pt>
                <c:pt idx="85">
                  <c:v>44259</c:v>
                </c:pt>
                <c:pt idx="86">
                  <c:v>44259</c:v>
                </c:pt>
                <c:pt idx="87">
                  <c:v>44259</c:v>
                </c:pt>
                <c:pt idx="88">
                  <c:v>44259</c:v>
                </c:pt>
                <c:pt idx="89">
                  <c:v>44259</c:v>
                </c:pt>
                <c:pt idx="90">
                  <c:v>44259</c:v>
                </c:pt>
                <c:pt idx="91">
                  <c:v>44259</c:v>
                </c:pt>
                <c:pt idx="92">
                  <c:v>44259</c:v>
                </c:pt>
                <c:pt idx="93">
                  <c:v>44259</c:v>
                </c:pt>
                <c:pt idx="94">
                  <c:v>44259</c:v>
                </c:pt>
                <c:pt idx="95">
                  <c:v>44259</c:v>
                </c:pt>
                <c:pt idx="96">
                  <c:v>44259</c:v>
                </c:pt>
                <c:pt idx="97">
                  <c:v>44259</c:v>
                </c:pt>
                <c:pt idx="98">
                  <c:v>44259</c:v>
                </c:pt>
                <c:pt idx="99">
                  <c:v>44259</c:v>
                </c:pt>
                <c:pt idx="100">
                  <c:v>44259</c:v>
                </c:pt>
                <c:pt idx="101">
                  <c:v>44259</c:v>
                </c:pt>
                <c:pt idx="102">
                  <c:v>44259</c:v>
                </c:pt>
                <c:pt idx="103">
                  <c:v>44259</c:v>
                </c:pt>
                <c:pt idx="104">
                  <c:v>44259</c:v>
                </c:pt>
                <c:pt idx="105">
                  <c:v>44259</c:v>
                </c:pt>
                <c:pt idx="106">
                  <c:v>44259</c:v>
                </c:pt>
                <c:pt idx="107">
                  <c:v>44259</c:v>
                </c:pt>
                <c:pt idx="108">
                  <c:v>44259</c:v>
                </c:pt>
                <c:pt idx="109">
                  <c:v>44259</c:v>
                </c:pt>
                <c:pt idx="110">
                  <c:v>44259</c:v>
                </c:pt>
                <c:pt idx="111">
                  <c:v>44259</c:v>
                </c:pt>
                <c:pt idx="112">
                  <c:v>44259</c:v>
                </c:pt>
                <c:pt idx="113">
                  <c:v>44259</c:v>
                </c:pt>
                <c:pt idx="114">
                  <c:v>44259</c:v>
                </c:pt>
                <c:pt idx="115">
                  <c:v>44259</c:v>
                </c:pt>
                <c:pt idx="116">
                  <c:v>44259</c:v>
                </c:pt>
                <c:pt idx="117">
                  <c:v>44259</c:v>
                </c:pt>
                <c:pt idx="118">
                  <c:v>44259</c:v>
                </c:pt>
                <c:pt idx="119">
                  <c:v>44259</c:v>
                </c:pt>
                <c:pt idx="120">
                  <c:v>44259</c:v>
                </c:pt>
                <c:pt idx="121">
                  <c:v>44259</c:v>
                </c:pt>
                <c:pt idx="122">
                  <c:v>44259</c:v>
                </c:pt>
                <c:pt idx="123">
                  <c:v>44259</c:v>
                </c:pt>
                <c:pt idx="124">
                  <c:v>44259</c:v>
                </c:pt>
                <c:pt idx="125">
                  <c:v>44259</c:v>
                </c:pt>
                <c:pt idx="126">
                  <c:v>44259</c:v>
                </c:pt>
                <c:pt idx="127">
                  <c:v>44259</c:v>
                </c:pt>
                <c:pt idx="128">
                  <c:v>44259</c:v>
                </c:pt>
                <c:pt idx="129">
                  <c:v>44259</c:v>
                </c:pt>
                <c:pt idx="130">
                  <c:v>44259</c:v>
                </c:pt>
                <c:pt idx="131">
                  <c:v>44259</c:v>
                </c:pt>
                <c:pt idx="132">
                  <c:v>44259</c:v>
                </c:pt>
                <c:pt idx="133">
                  <c:v>44259</c:v>
                </c:pt>
                <c:pt idx="134">
                  <c:v>44259</c:v>
                </c:pt>
                <c:pt idx="135">
                  <c:v>44259</c:v>
                </c:pt>
                <c:pt idx="136">
                  <c:v>44259</c:v>
                </c:pt>
                <c:pt idx="137">
                  <c:v>44259</c:v>
                </c:pt>
                <c:pt idx="138">
                  <c:v>44259</c:v>
                </c:pt>
                <c:pt idx="139">
                  <c:v>44259</c:v>
                </c:pt>
                <c:pt idx="140">
                  <c:v>44259</c:v>
                </c:pt>
                <c:pt idx="141">
                  <c:v>44259</c:v>
                </c:pt>
                <c:pt idx="142">
                  <c:v>44259</c:v>
                </c:pt>
                <c:pt idx="143">
                  <c:v>44259</c:v>
                </c:pt>
                <c:pt idx="144">
                  <c:v>44259</c:v>
                </c:pt>
                <c:pt idx="145">
                  <c:v>44259</c:v>
                </c:pt>
                <c:pt idx="146">
                  <c:v>44259</c:v>
                </c:pt>
                <c:pt idx="147">
                  <c:v>44259</c:v>
                </c:pt>
                <c:pt idx="148">
                  <c:v>44259</c:v>
                </c:pt>
                <c:pt idx="149">
                  <c:v>44259</c:v>
                </c:pt>
                <c:pt idx="150">
                  <c:v>44259</c:v>
                </c:pt>
                <c:pt idx="151">
                  <c:v>44259</c:v>
                </c:pt>
                <c:pt idx="152">
                  <c:v>44259</c:v>
                </c:pt>
                <c:pt idx="153">
                  <c:v>44259</c:v>
                </c:pt>
                <c:pt idx="154">
                  <c:v>44259</c:v>
                </c:pt>
                <c:pt idx="155">
                  <c:v>44259</c:v>
                </c:pt>
                <c:pt idx="156">
                  <c:v>44259</c:v>
                </c:pt>
                <c:pt idx="157">
                  <c:v>44259</c:v>
                </c:pt>
                <c:pt idx="158">
                  <c:v>44259</c:v>
                </c:pt>
                <c:pt idx="159">
                  <c:v>44259</c:v>
                </c:pt>
                <c:pt idx="160">
                  <c:v>44259</c:v>
                </c:pt>
                <c:pt idx="161">
                  <c:v>44259</c:v>
                </c:pt>
                <c:pt idx="162">
                  <c:v>44259</c:v>
                </c:pt>
                <c:pt idx="163">
                  <c:v>44259</c:v>
                </c:pt>
                <c:pt idx="164">
                  <c:v>44259</c:v>
                </c:pt>
                <c:pt idx="165">
                  <c:v>44259</c:v>
                </c:pt>
                <c:pt idx="166">
                  <c:v>44259</c:v>
                </c:pt>
                <c:pt idx="167">
                  <c:v>44259</c:v>
                </c:pt>
                <c:pt idx="168">
                  <c:v>44259</c:v>
                </c:pt>
                <c:pt idx="169">
                  <c:v>44259</c:v>
                </c:pt>
                <c:pt idx="170">
                  <c:v>44259</c:v>
                </c:pt>
                <c:pt idx="171">
                  <c:v>44259</c:v>
                </c:pt>
                <c:pt idx="172">
                  <c:v>44259</c:v>
                </c:pt>
                <c:pt idx="173">
                  <c:v>44259</c:v>
                </c:pt>
                <c:pt idx="174">
                  <c:v>44259</c:v>
                </c:pt>
                <c:pt idx="175">
                  <c:v>44259</c:v>
                </c:pt>
                <c:pt idx="176">
                  <c:v>44259</c:v>
                </c:pt>
                <c:pt idx="177">
                  <c:v>44259</c:v>
                </c:pt>
                <c:pt idx="178">
                  <c:v>44259</c:v>
                </c:pt>
                <c:pt idx="179">
                  <c:v>44259</c:v>
                </c:pt>
                <c:pt idx="180">
                  <c:v>44259</c:v>
                </c:pt>
                <c:pt idx="181">
                  <c:v>44259</c:v>
                </c:pt>
                <c:pt idx="182">
                  <c:v>44259</c:v>
                </c:pt>
                <c:pt idx="183">
                  <c:v>44259</c:v>
                </c:pt>
                <c:pt idx="184">
                  <c:v>44259</c:v>
                </c:pt>
                <c:pt idx="185">
                  <c:v>44259</c:v>
                </c:pt>
                <c:pt idx="186">
                  <c:v>44259</c:v>
                </c:pt>
                <c:pt idx="187">
                  <c:v>44259</c:v>
                </c:pt>
                <c:pt idx="188">
                  <c:v>44259</c:v>
                </c:pt>
                <c:pt idx="189">
                  <c:v>44259</c:v>
                </c:pt>
                <c:pt idx="190">
                  <c:v>44259</c:v>
                </c:pt>
                <c:pt idx="191">
                  <c:v>44259</c:v>
                </c:pt>
                <c:pt idx="192">
                  <c:v>44259</c:v>
                </c:pt>
                <c:pt idx="193">
                  <c:v>44259</c:v>
                </c:pt>
                <c:pt idx="194">
                  <c:v>44259</c:v>
                </c:pt>
                <c:pt idx="195">
                  <c:v>44259</c:v>
                </c:pt>
                <c:pt idx="196">
                  <c:v>44259</c:v>
                </c:pt>
                <c:pt idx="197">
                  <c:v>44259</c:v>
                </c:pt>
                <c:pt idx="198">
                  <c:v>44259</c:v>
                </c:pt>
                <c:pt idx="199">
                  <c:v>44259</c:v>
                </c:pt>
                <c:pt idx="200">
                  <c:v>44259</c:v>
                </c:pt>
                <c:pt idx="201">
                  <c:v>44259</c:v>
                </c:pt>
                <c:pt idx="202">
                  <c:v>44259</c:v>
                </c:pt>
                <c:pt idx="203">
                  <c:v>44259</c:v>
                </c:pt>
                <c:pt idx="204">
                  <c:v>44259</c:v>
                </c:pt>
                <c:pt idx="205">
                  <c:v>44259</c:v>
                </c:pt>
                <c:pt idx="206">
                  <c:v>44259</c:v>
                </c:pt>
                <c:pt idx="207">
                  <c:v>44259</c:v>
                </c:pt>
                <c:pt idx="208">
                  <c:v>44259</c:v>
                </c:pt>
                <c:pt idx="209">
                  <c:v>44259</c:v>
                </c:pt>
                <c:pt idx="210">
                  <c:v>44259</c:v>
                </c:pt>
                <c:pt idx="211">
                  <c:v>44259</c:v>
                </c:pt>
                <c:pt idx="212">
                  <c:v>44259</c:v>
                </c:pt>
                <c:pt idx="213">
                  <c:v>44259</c:v>
                </c:pt>
                <c:pt idx="214">
                  <c:v>44259</c:v>
                </c:pt>
                <c:pt idx="215">
                  <c:v>44259</c:v>
                </c:pt>
                <c:pt idx="216">
                  <c:v>44259</c:v>
                </c:pt>
                <c:pt idx="217">
                  <c:v>44259</c:v>
                </c:pt>
                <c:pt idx="218">
                  <c:v>44259</c:v>
                </c:pt>
                <c:pt idx="219">
                  <c:v>44259</c:v>
                </c:pt>
                <c:pt idx="220">
                  <c:v>44259</c:v>
                </c:pt>
                <c:pt idx="221">
                  <c:v>44259</c:v>
                </c:pt>
                <c:pt idx="222">
                  <c:v>44259</c:v>
                </c:pt>
                <c:pt idx="223">
                  <c:v>44259</c:v>
                </c:pt>
                <c:pt idx="224">
                  <c:v>44259</c:v>
                </c:pt>
                <c:pt idx="225">
                  <c:v>44259</c:v>
                </c:pt>
                <c:pt idx="226">
                  <c:v>44259</c:v>
                </c:pt>
                <c:pt idx="227">
                  <c:v>44259</c:v>
                </c:pt>
                <c:pt idx="228">
                  <c:v>44259</c:v>
                </c:pt>
                <c:pt idx="229">
                  <c:v>44259</c:v>
                </c:pt>
                <c:pt idx="230">
                  <c:v>44259</c:v>
                </c:pt>
                <c:pt idx="231">
                  <c:v>44259</c:v>
                </c:pt>
                <c:pt idx="232">
                  <c:v>44259</c:v>
                </c:pt>
                <c:pt idx="233">
                  <c:v>44259</c:v>
                </c:pt>
                <c:pt idx="234">
                  <c:v>44259</c:v>
                </c:pt>
                <c:pt idx="235">
                  <c:v>44259</c:v>
                </c:pt>
                <c:pt idx="236">
                  <c:v>44259</c:v>
                </c:pt>
                <c:pt idx="237">
                  <c:v>44259</c:v>
                </c:pt>
                <c:pt idx="238">
                  <c:v>44259</c:v>
                </c:pt>
                <c:pt idx="239">
                  <c:v>44259</c:v>
                </c:pt>
                <c:pt idx="240">
                  <c:v>44259</c:v>
                </c:pt>
                <c:pt idx="241">
                  <c:v>44259</c:v>
                </c:pt>
                <c:pt idx="242">
                  <c:v>44259</c:v>
                </c:pt>
                <c:pt idx="243">
                  <c:v>44259</c:v>
                </c:pt>
                <c:pt idx="244">
                  <c:v>44259</c:v>
                </c:pt>
                <c:pt idx="245">
                  <c:v>44259</c:v>
                </c:pt>
                <c:pt idx="246">
                  <c:v>44259</c:v>
                </c:pt>
                <c:pt idx="247">
                  <c:v>44259</c:v>
                </c:pt>
                <c:pt idx="248">
                  <c:v>44259</c:v>
                </c:pt>
                <c:pt idx="249">
                  <c:v>44259</c:v>
                </c:pt>
                <c:pt idx="250">
                  <c:v>44259</c:v>
                </c:pt>
                <c:pt idx="251">
                  <c:v>44259</c:v>
                </c:pt>
                <c:pt idx="252">
                  <c:v>44259</c:v>
                </c:pt>
                <c:pt idx="253">
                  <c:v>44259</c:v>
                </c:pt>
                <c:pt idx="254">
                  <c:v>44259</c:v>
                </c:pt>
                <c:pt idx="255">
                  <c:v>44259</c:v>
                </c:pt>
                <c:pt idx="256">
                  <c:v>44259</c:v>
                </c:pt>
                <c:pt idx="257">
                  <c:v>44259</c:v>
                </c:pt>
                <c:pt idx="258">
                  <c:v>44259</c:v>
                </c:pt>
                <c:pt idx="259">
                  <c:v>44259</c:v>
                </c:pt>
                <c:pt idx="260">
                  <c:v>44259</c:v>
                </c:pt>
                <c:pt idx="261">
                  <c:v>44259</c:v>
                </c:pt>
                <c:pt idx="262">
                  <c:v>44259</c:v>
                </c:pt>
                <c:pt idx="263">
                  <c:v>44259</c:v>
                </c:pt>
                <c:pt idx="264">
                  <c:v>44259</c:v>
                </c:pt>
                <c:pt idx="265">
                  <c:v>44259</c:v>
                </c:pt>
                <c:pt idx="266">
                  <c:v>44259</c:v>
                </c:pt>
                <c:pt idx="267">
                  <c:v>44259</c:v>
                </c:pt>
                <c:pt idx="268">
                  <c:v>44259</c:v>
                </c:pt>
                <c:pt idx="269">
                  <c:v>44259</c:v>
                </c:pt>
                <c:pt idx="270">
                  <c:v>44259</c:v>
                </c:pt>
                <c:pt idx="271">
                  <c:v>44259</c:v>
                </c:pt>
                <c:pt idx="272">
                  <c:v>44259</c:v>
                </c:pt>
                <c:pt idx="273">
                  <c:v>44259</c:v>
                </c:pt>
                <c:pt idx="274">
                  <c:v>44259</c:v>
                </c:pt>
                <c:pt idx="275">
                  <c:v>44259</c:v>
                </c:pt>
                <c:pt idx="276">
                  <c:v>44259</c:v>
                </c:pt>
                <c:pt idx="277">
                  <c:v>44259</c:v>
                </c:pt>
                <c:pt idx="278">
                  <c:v>44259</c:v>
                </c:pt>
                <c:pt idx="279">
                  <c:v>44259</c:v>
                </c:pt>
                <c:pt idx="280">
                  <c:v>44259</c:v>
                </c:pt>
                <c:pt idx="281">
                  <c:v>44259</c:v>
                </c:pt>
                <c:pt idx="282">
                  <c:v>44259</c:v>
                </c:pt>
                <c:pt idx="283">
                  <c:v>44259</c:v>
                </c:pt>
                <c:pt idx="284">
                  <c:v>44259</c:v>
                </c:pt>
                <c:pt idx="285">
                  <c:v>44259</c:v>
                </c:pt>
                <c:pt idx="286">
                  <c:v>44259</c:v>
                </c:pt>
                <c:pt idx="287">
                  <c:v>44259</c:v>
                </c:pt>
                <c:pt idx="288">
                  <c:v>44259</c:v>
                </c:pt>
                <c:pt idx="289">
                  <c:v>44259</c:v>
                </c:pt>
                <c:pt idx="290">
                  <c:v>44259</c:v>
                </c:pt>
                <c:pt idx="291">
                  <c:v>44259</c:v>
                </c:pt>
                <c:pt idx="292">
                  <c:v>44259</c:v>
                </c:pt>
                <c:pt idx="293">
                  <c:v>44259</c:v>
                </c:pt>
                <c:pt idx="294">
                  <c:v>44259</c:v>
                </c:pt>
                <c:pt idx="295">
                  <c:v>44259</c:v>
                </c:pt>
                <c:pt idx="296">
                  <c:v>44259</c:v>
                </c:pt>
                <c:pt idx="297">
                  <c:v>44259</c:v>
                </c:pt>
                <c:pt idx="298">
                  <c:v>44259</c:v>
                </c:pt>
                <c:pt idx="299">
                  <c:v>44259</c:v>
                </c:pt>
                <c:pt idx="300">
                  <c:v>44259</c:v>
                </c:pt>
                <c:pt idx="301">
                  <c:v>44259</c:v>
                </c:pt>
                <c:pt idx="302">
                  <c:v>44259</c:v>
                </c:pt>
                <c:pt idx="303">
                  <c:v>44259</c:v>
                </c:pt>
                <c:pt idx="304">
                  <c:v>44259</c:v>
                </c:pt>
                <c:pt idx="305">
                  <c:v>44259</c:v>
                </c:pt>
                <c:pt idx="306">
                  <c:v>44259</c:v>
                </c:pt>
                <c:pt idx="307">
                  <c:v>44259</c:v>
                </c:pt>
                <c:pt idx="308">
                  <c:v>44259</c:v>
                </c:pt>
                <c:pt idx="309">
                  <c:v>44259</c:v>
                </c:pt>
                <c:pt idx="310">
                  <c:v>44259</c:v>
                </c:pt>
                <c:pt idx="311">
                  <c:v>44259</c:v>
                </c:pt>
                <c:pt idx="312">
                  <c:v>44259</c:v>
                </c:pt>
                <c:pt idx="313">
                  <c:v>44259</c:v>
                </c:pt>
                <c:pt idx="314">
                  <c:v>44259</c:v>
                </c:pt>
                <c:pt idx="315">
                  <c:v>44259</c:v>
                </c:pt>
                <c:pt idx="316">
                  <c:v>44259</c:v>
                </c:pt>
                <c:pt idx="317">
                  <c:v>44259</c:v>
                </c:pt>
                <c:pt idx="318">
                  <c:v>44259</c:v>
                </c:pt>
                <c:pt idx="319">
                  <c:v>44259</c:v>
                </c:pt>
                <c:pt idx="320">
                  <c:v>44259</c:v>
                </c:pt>
                <c:pt idx="321">
                  <c:v>44259</c:v>
                </c:pt>
                <c:pt idx="322">
                  <c:v>44259</c:v>
                </c:pt>
                <c:pt idx="323">
                  <c:v>44259</c:v>
                </c:pt>
                <c:pt idx="324">
                  <c:v>44259</c:v>
                </c:pt>
                <c:pt idx="325">
                  <c:v>44259</c:v>
                </c:pt>
                <c:pt idx="326">
                  <c:v>44259</c:v>
                </c:pt>
                <c:pt idx="327">
                  <c:v>44259</c:v>
                </c:pt>
                <c:pt idx="328">
                  <c:v>44259</c:v>
                </c:pt>
                <c:pt idx="329">
                  <c:v>44259</c:v>
                </c:pt>
                <c:pt idx="330">
                  <c:v>44259</c:v>
                </c:pt>
                <c:pt idx="331">
                  <c:v>44259</c:v>
                </c:pt>
                <c:pt idx="332">
                  <c:v>44259</c:v>
                </c:pt>
                <c:pt idx="333">
                  <c:v>44259</c:v>
                </c:pt>
                <c:pt idx="334">
                  <c:v>44259</c:v>
                </c:pt>
                <c:pt idx="335">
                  <c:v>44259</c:v>
                </c:pt>
                <c:pt idx="336">
                  <c:v>44259</c:v>
                </c:pt>
                <c:pt idx="337">
                  <c:v>44259</c:v>
                </c:pt>
                <c:pt idx="338">
                  <c:v>44259</c:v>
                </c:pt>
                <c:pt idx="339">
                  <c:v>44259</c:v>
                </c:pt>
                <c:pt idx="340">
                  <c:v>44259</c:v>
                </c:pt>
                <c:pt idx="341">
                  <c:v>44259</c:v>
                </c:pt>
                <c:pt idx="342">
                  <c:v>44259</c:v>
                </c:pt>
                <c:pt idx="343">
                  <c:v>44259</c:v>
                </c:pt>
                <c:pt idx="344">
                  <c:v>44259</c:v>
                </c:pt>
                <c:pt idx="345">
                  <c:v>44259</c:v>
                </c:pt>
                <c:pt idx="346">
                  <c:v>44259</c:v>
                </c:pt>
                <c:pt idx="347">
                  <c:v>44259</c:v>
                </c:pt>
                <c:pt idx="348">
                  <c:v>44259</c:v>
                </c:pt>
                <c:pt idx="349">
                  <c:v>44259</c:v>
                </c:pt>
                <c:pt idx="350">
                  <c:v>44259</c:v>
                </c:pt>
                <c:pt idx="351">
                  <c:v>44259</c:v>
                </c:pt>
                <c:pt idx="352">
                  <c:v>44259</c:v>
                </c:pt>
                <c:pt idx="353">
                  <c:v>44259</c:v>
                </c:pt>
                <c:pt idx="354">
                  <c:v>44259</c:v>
                </c:pt>
                <c:pt idx="355">
                  <c:v>44259</c:v>
                </c:pt>
                <c:pt idx="356">
                  <c:v>44259</c:v>
                </c:pt>
                <c:pt idx="357">
                  <c:v>44259</c:v>
                </c:pt>
                <c:pt idx="358">
                  <c:v>44259</c:v>
                </c:pt>
                <c:pt idx="359">
                  <c:v>44259</c:v>
                </c:pt>
                <c:pt idx="360">
                  <c:v>44259</c:v>
                </c:pt>
                <c:pt idx="361">
                  <c:v>44259</c:v>
                </c:pt>
                <c:pt idx="362">
                  <c:v>44259</c:v>
                </c:pt>
                <c:pt idx="363">
                  <c:v>44259</c:v>
                </c:pt>
                <c:pt idx="364">
                  <c:v>44259</c:v>
                </c:pt>
                <c:pt idx="365">
                  <c:v>44259</c:v>
                </c:pt>
                <c:pt idx="366">
                  <c:v>44259</c:v>
                </c:pt>
                <c:pt idx="367">
                  <c:v>44259</c:v>
                </c:pt>
                <c:pt idx="368">
                  <c:v>44259</c:v>
                </c:pt>
                <c:pt idx="369">
                  <c:v>44259</c:v>
                </c:pt>
                <c:pt idx="370">
                  <c:v>44259</c:v>
                </c:pt>
                <c:pt idx="371">
                  <c:v>44259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44259</c:v>
                </c:pt>
                <c:pt idx="383">
                  <c:v>44259</c:v>
                </c:pt>
                <c:pt idx="384">
                  <c:v>44259</c:v>
                </c:pt>
                <c:pt idx="385">
                  <c:v>44259</c:v>
                </c:pt>
                <c:pt idx="386">
                  <c:v>44259</c:v>
                </c:pt>
                <c:pt idx="387">
                  <c:v>44259</c:v>
                </c:pt>
                <c:pt idx="388">
                  <c:v>44259</c:v>
                </c:pt>
                <c:pt idx="389">
                  <c:v>44259</c:v>
                </c:pt>
                <c:pt idx="390">
                  <c:v>44259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531.53571428571433</c:v>
                </c:pt>
                <c:pt idx="373">
                  <c:v>546.64285714285722</c:v>
                </c:pt>
                <c:pt idx="374">
                  <c:v>561.75</c:v>
                </c:pt>
                <c:pt idx="375">
                  <c:v>576.85714285714289</c:v>
                </c:pt>
                <c:pt idx="376">
                  <c:v>591.96428571428578</c:v>
                </c:pt>
                <c:pt idx="377">
                  <c:v>607.07142857142867</c:v>
                </c:pt>
                <c:pt idx="378">
                  <c:v>622.17857142857144</c:v>
                </c:pt>
                <c:pt idx="379">
                  <c:v>637.28571428571433</c:v>
                </c:pt>
                <c:pt idx="380">
                  <c:v>652.39285714285711</c:v>
                </c:pt>
                <c:pt idx="381">
                  <c:v>667.5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38464"/>
        <c:axId val="197040000"/>
      </c:scatterChart>
      <c:valAx>
        <c:axId val="19703846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7040000"/>
        <c:crosses val="autoZero"/>
        <c:crossBetween val="midCat"/>
      </c:valAx>
      <c:valAx>
        <c:axId val="19704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7038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44259</c:v>
                </c:pt>
                <c:pt idx="1">
                  <c:v>44259</c:v>
                </c:pt>
                <c:pt idx="2">
                  <c:v>44259</c:v>
                </c:pt>
                <c:pt idx="3">
                  <c:v>44259</c:v>
                </c:pt>
                <c:pt idx="4">
                  <c:v>44259</c:v>
                </c:pt>
                <c:pt idx="5">
                  <c:v>44259</c:v>
                </c:pt>
                <c:pt idx="6">
                  <c:v>44259</c:v>
                </c:pt>
                <c:pt idx="7">
                  <c:v>44259</c:v>
                </c:pt>
                <c:pt idx="8">
                  <c:v>44259</c:v>
                </c:pt>
                <c:pt idx="9">
                  <c:v>44259</c:v>
                </c:pt>
                <c:pt idx="10">
                  <c:v>44259</c:v>
                </c:pt>
                <c:pt idx="11">
                  <c:v>44259</c:v>
                </c:pt>
                <c:pt idx="12">
                  <c:v>44259</c:v>
                </c:pt>
                <c:pt idx="13">
                  <c:v>44259</c:v>
                </c:pt>
                <c:pt idx="14">
                  <c:v>44259</c:v>
                </c:pt>
                <c:pt idx="15">
                  <c:v>44259</c:v>
                </c:pt>
                <c:pt idx="16">
                  <c:v>44259</c:v>
                </c:pt>
                <c:pt idx="17">
                  <c:v>44259</c:v>
                </c:pt>
                <c:pt idx="18">
                  <c:v>44259</c:v>
                </c:pt>
                <c:pt idx="19">
                  <c:v>44259</c:v>
                </c:pt>
                <c:pt idx="20">
                  <c:v>44259</c:v>
                </c:pt>
                <c:pt idx="21">
                  <c:v>44259</c:v>
                </c:pt>
                <c:pt idx="22">
                  <c:v>44259</c:v>
                </c:pt>
                <c:pt idx="23">
                  <c:v>44259</c:v>
                </c:pt>
                <c:pt idx="24">
                  <c:v>44259</c:v>
                </c:pt>
                <c:pt idx="25">
                  <c:v>44259</c:v>
                </c:pt>
                <c:pt idx="26">
                  <c:v>44259</c:v>
                </c:pt>
                <c:pt idx="27">
                  <c:v>44259</c:v>
                </c:pt>
                <c:pt idx="28">
                  <c:v>44259</c:v>
                </c:pt>
                <c:pt idx="29">
                  <c:v>44259</c:v>
                </c:pt>
                <c:pt idx="30">
                  <c:v>44259</c:v>
                </c:pt>
                <c:pt idx="31">
                  <c:v>44259</c:v>
                </c:pt>
                <c:pt idx="32">
                  <c:v>44259</c:v>
                </c:pt>
                <c:pt idx="33">
                  <c:v>44259</c:v>
                </c:pt>
                <c:pt idx="34">
                  <c:v>44259</c:v>
                </c:pt>
                <c:pt idx="35">
                  <c:v>44259</c:v>
                </c:pt>
                <c:pt idx="36">
                  <c:v>44259</c:v>
                </c:pt>
                <c:pt idx="37">
                  <c:v>44259</c:v>
                </c:pt>
                <c:pt idx="38">
                  <c:v>44259</c:v>
                </c:pt>
                <c:pt idx="39">
                  <c:v>44259</c:v>
                </c:pt>
                <c:pt idx="40">
                  <c:v>44259</c:v>
                </c:pt>
                <c:pt idx="41">
                  <c:v>44259</c:v>
                </c:pt>
                <c:pt idx="42">
                  <c:v>44259</c:v>
                </c:pt>
                <c:pt idx="43">
                  <c:v>44259</c:v>
                </c:pt>
                <c:pt idx="44">
                  <c:v>44259</c:v>
                </c:pt>
                <c:pt idx="45">
                  <c:v>44259</c:v>
                </c:pt>
                <c:pt idx="46">
                  <c:v>44259</c:v>
                </c:pt>
                <c:pt idx="47">
                  <c:v>44259</c:v>
                </c:pt>
                <c:pt idx="48">
                  <c:v>44259</c:v>
                </c:pt>
                <c:pt idx="49">
                  <c:v>44259</c:v>
                </c:pt>
                <c:pt idx="50">
                  <c:v>44259</c:v>
                </c:pt>
                <c:pt idx="51">
                  <c:v>44259</c:v>
                </c:pt>
                <c:pt idx="52">
                  <c:v>44259</c:v>
                </c:pt>
                <c:pt idx="53">
                  <c:v>44259</c:v>
                </c:pt>
                <c:pt idx="54">
                  <c:v>44259</c:v>
                </c:pt>
                <c:pt idx="55">
                  <c:v>44259</c:v>
                </c:pt>
                <c:pt idx="56">
                  <c:v>44259</c:v>
                </c:pt>
                <c:pt idx="57">
                  <c:v>44259</c:v>
                </c:pt>
                <c:pt idx="58">
                  <c:v>44259</c:v>
                </c:pt>
                <c:pt idx="59">
                  <c:v>44259</c:v>
                </c:pt>
                <c:pt idx="60">
                  <c:v>44259</c:v>
                </c:pt>
                <c:pt idx="61">
                  <c:v>44259</c:v>
                </c:pt>
                <c:pt idx="62">
                  <c:v>44259</c:v>
                </c:pt>
                <c:pt idx="63">
                  <c:v>44259</c:v>
                </c:pt>
                <c:pt idx="64">
                  <c:v>44259</c:v>
                </c:pt>
                <c:pt idx="65">
                  <c:v>44259</c:v>
                </c:pt>
                <c:pt idx="66">
                  <c:v>44259</c:v>
                </c:pt>
                <c:pt idx="67">
                  <c:v>44259</c:v>
                </c:pt>
                <c:pt idx="68">
                  <c:v>44259</c:v>
                </c:pt>
                <c:pt idx="69">
                  <c:v>44259</c:v>
                </c:pt>
                <c:pt idx="70">
                  <c:v>44259</c:v>
                </c:pt>
                <c:pt idx="71">
                  <c:v>44259</c:v>
                </c:pt>
                <c:pt idx="72">
                  <c:v>44259</c:v>
                </c:pt>
                <c:pt idx="73">
                  <c:v>44259</c:v>
                </c:pt>
                <c:pt idx="74">
                  <c:v>44259</c:v>
                </c:pt>
                <c:pt idx="75">
                  <c:v>44259</c:v>
                </c:pt>
                <c:pt idx="76">
                  <c:v>44259</c:v>
                </c:pt>
                <c:pt idx="77">
                  <c:v>44259</c:v>
                </c:pt>
                <c:pt idx="78">
                  <c:v>44259</c:v>
                </c:pt>
                <c:pt idx="79">
                  <c:v>44259</c:v>
                </c:pt>
                <c:pt idx="80">
                  <c:v>44259</c:v>
                </c:pt>
                <c:pt idx="81">
                  <c:v>44259</c:v>
                </c:pt>
                <c:pt idx="82">
                  <c:v>44259</c:v>
                </c:pt>
                <c:pt idx="83">
                  <c:v>44259</c:v>
                </c:pt>
                <c:pt idx="84">
                  <c:v>44259</c:v>
                </c:pt>
                <c:pt idx="85">
                  <c:v>44259</c:v>
                </c:pt>
                <c:pt idx="86">
                  <c:v>44259</c:v>
                </c:pt>
                <c:pt idx="87">
                  <c:v>44259</c:v>
                </c:pt>
                <c:pt idx="88">
                  <c:v>44259</c:v>
                </c:pt>
                <c:pt idx="89">
                  <c:v>44259</c:v>
                </c:pt>
                <c:pt idx="90">
                  <c:v>44259</c:v>
                </c:pt>
                <c:pt idx="91">
                  <c:v>44259</c:v>
                </c:pt>
                <c:pt idx="92">
                  <c:v>44259</c:v>
                </c:pt>
                <c:pt idx="93">
                  <c:v>44259</c:v>
                </c:pt>
                <c:pt idx="94">
                  <c:v>44259</c:v>
                </c:pt>
                <c:pt idx="95">
                  <c:v>44259</c:v>
                </c:pt>
                <c:pt idx="96">
                  <c:v>44259</c:v>
                </c:pt>
                <c:pt idx="97">
                  <c:v>44259</c:v>
                </c:pt>
                <c:pt idx="98">
                  <c:v>44259</c:v>
                </c:pt>
                <c:pt idx="99">
                  <c:v>44259</c:v>
                </c:pt>
                <c:pt idx="100">
                  <c:v>44259</c:v>
                </c:pt>
                <c:pt idx="101">
                  <c:v>44259</c:v>
                </c:pt>
                <c:pt idx="102">
                  <c:v>44259</c:v>
                </c:pt>
                <c:pt idx="103">
                  <c:v>44259</c:v>
                </c:pt>
                <c:pt idx="104">
                  <c:v>44259</c:v>
                </c:pt>
                <c:pt idx="105">
                  <c:v>44259</c:v>
                </c:pt>
                <c:pt idx="106">
                  <c:v>44259</c:v>
                </c:pt>
                <c:pt idx="107">
                  <c:v>44259</c:v>
                </c:pt>
                <c:pt idx="108">
                  <c:v>44259</c:v>
                </c:pt>
                <c:pt idx="109">
                  <c:v>44259</c:v>
                </c:pt>
                <c:pt idx="110">
                  <c:v>44259</c:v>
                </c:pt>
                <c:pt idx="111">
                  <c:v>44259</c:v>
                </c:pt>
                <c:pt idx="112">
                  <c:v>44259</c:v>
                </c:pt>
                <c:pt idx="113">
                  <c:v>44259</c:v>
                </c:pt>
                <c:pt idx="114">
                  <c:v>44259</c:v>
                </c:pt>
                <c:pt idx="115">
                  <c:v>44259</c:v>
                </c:pt>
                <c:pt idx="116">
                  <c:v>44259</c:v>
                </c:pt>
                <c:pt idx="117">
                  <c:v>44259</c:v>
                </c:pt>
                <c:pt idx="118">
                  <c:v>44259</c:v>
                </c:pt>
                <c:pt idx="119">
                  <c:v>44259</c:v>
                </c:pt>
                <c:pt idx="120">
                  <c:v>44259</c:v>
                </c:pt>
                <c:pt idx="121">
                  <c:v>44259</c:v>
                </c:pt>
                <c:pt idx="122">
                  <c:v>44259</c:v>
                </c:pt>
                <c:pt idx="123">
                  <c:v>44259</c:v>
                </c:pt>
                <c:pt idx="124">
                  <c:v>44259</c:v>
                </c:pt>
                <c:pt idx="125">
                  <c:v>44259</c:v>
                </c:pt>
                <c:pt idx="126">
                  <c:v>44259</c:v>
                </c:pt>
                <c:pt idx="127">
                  <c:v>44259</c:v>
                </c:pt>
                <c:pt idx="128">
                  <c:v>44259</c:v>
                </c:pt>
                <c:pt idx="129">
                  <c:v>44259</c:v>
                </c:pt>
                <c:pt idx="130">
                  <c:v>44259</c:v>
                </c:pt>
                <c:pt idx="131">
                  <c:v>44259</c:v>
                </c:pt>
                <c:pt idx="132">
                  <c:v>44259</c:v>
                </c:pt>
                <c:pt idx="133">
                  <c:v>44259</c:v>
                </c:pt>
                <c:pt idx="134">
                  <c:v>44259</c:v>
                </c:pt>
                <c:pt idx="135">
                  <c:v>44259</c:v>
                </c:pt>
                <c:pt idx="136">
                  <c:v>44259</c:v>
                </c:pt>
                <c:pt idx="137">
                  <c:v>44259</c:v>
                </c:pt>
                <c:pt idx="138">
                  <c:v>44259</c:v>
                </c:pt>
                <c:pt idx="139">
                  <c:v>44259</c:v>
                </c:pt>
                <c:pt idx="140">
                  <c:v>44259</c:v>
                </c:pt>
                <c:pt idx="141">
                  <c:v>44259</c:v>
                </c:pt>
                <c:pt idx="142">
                  <c:v>44259</c:v>
                </c:pt>
                <c:pt idx="143">
                  <c:v>44259</c:v>
                </c:pt>
                <c:pt idx="144">
                  <c:v>44259</c:v>
                </c:pt>
                <c:pt idx="145">
                  <c:v>44259</c:v>
                </c:pt>
                <c:pt idx="146">
                  <c:v>44259</c:v>
                </c:pt>
                <c:pt idx="147">
                  <c:v>44259</c:v>
                </c:pt>
                <c:pt idx="148">
                  <c:v>44259</c:v>
                </c:pt>
                <c:pt idx="149">
                  <c:v>44259</c:v>
                </c:pt>
                <c:pt idx="150">
                  <c:v>44259</c:v>
                </c:pt>
                <c:pt idx="151">
                  <c:v>44259</c:v>
                </c:pt>
                <c:pt idx="152">
                  <c:v>44259</c:v>
                </c:pt>
                <c:pt idx="153">
                  <c:v>44259</c:v>
                </c:pt>
                <c:pt idx="154">
                  <c:v>44259</c:v>
                </c:pt>
                <c:pt idx="155">
                  <c:v>44259</c:v>
                </c:pt>
                <c:pt idx="156">
                  <c:v>44259</c:v>
                </c:pt>
                <c:pt idx="157">
                  <c:v>44259</c:v>
                </c:pt>
                <c:pt idx="158">
                  <c:v>44259</c:v>
                </c:pt>
                <c:pt idx="159">
                  <c:v>44259</c:v>
                </c:pt>
                <c:pt idx="160">
                  <c:v>44259</c:v>
                </c:pt>
                <c:pt idx="161">
                  <c:v>44259</c:v>
                </c:pt>
                <c:pt idx="162">
                  <c:v>44259</c:v>
                </c:pt>
                <c:pt idx="163">
                  <c:v>44259</c:v>
                </c:pt>
                <c:pt idx="164">
                  <c:v>44259</c:v>
                </c:pt>
                <c:pt idx="165">
                  <c:v>44259</c:v>
                </c:pt>
                <c:pt idx="166">
                  <c:v>44259</c:v>
                </c:pt>
                <c:pt idx="167">
                  <c:v>44259</c:v>
                </c:pt>
                <c:pt idx="168">
                  <c:v>44259</c:v>
                </c:pt>
                <c:pt idx="169">
                  <c:v>44259</c:v>
                </c:pt>
                <c:pt idx="170">
                  <c:v>44259</c:v>
                </c:pt>
                <c:pt idx="171">
                  <c:v>44259</c:v>
                </c:pt>
                <c:pt idx="172">
                  <c:v>44259</c:v>
                </c:pt>
                <c:pt idx="173">
                  <c:v>44259</c:v>
                </c:pt>
                <c:pt idx="174">
                  <c:v>44259</c:v>
                </c:pt>
                <c:pt idx="175">
                  <c:v>44259</c:v>
                </c:pt>
                <c:pt idx="176">
                  <c:v>44259</c:v>
                </c:pt>
                <c:pt idx="177">
                  <c:v>44259</c:v>
                </c:pt>
                <c:pt idx="178">
                  <c:v>44259</c:v>
                </c:pt>
                <c:pt idx="179">
                  <c:v>44259</c:v>
                </c:pt>
                <c:pt idx="180">
                  <c:v>44259</c:v>
                </c:pt>
                <c:pt idx="181">
                  <c:v>44259</c:v>
                </c:pt>
                <c:pt idx="182">
                  <c:v>44259</c:v>
                </c:pt>
                <c:pt idx="183">
                  <c:v>44259</c:v>
                </c:pt>
                <c:pt idx="184">
                  <c:v>44259</c:v>
                </c:pt>
                <c:pt idx="185">
                  <c:v>44259</c:v>
                </c:pt>
                <c:pt idx="186">
                  <c:v>44259</c:v>
                </c:pt>
                <c:pt idx="187">
                  <c:v>44259</c:v>
                </c:pt>
                <c:pt idx="188">
                  <c:v>44259</c:v>
                </c:pt>
                <c:pt idx="189">
                  <c:v>44259</c:v>
                </c:pt>
                <c:pt idx="190">
                  <c:v>44259</c:v>
                </c:pt>
                <c:pt idx="191">
                  <c:v>44259</c:v>
                </c:pt>
                <c:pt idx="192">
                  <c:v>44259</c:v>
                </c:pt>
                <c:pt idx="193">
                  <c:v>44259</c:v>
                </c:pt>
                <c:pt idx="194">
                  <c:v>44259</c:v>
                </c:pt>
                <c:pt idx="195">
                  <c:v>44259</c:v>
                </c:pt>
                <c:pt idx="196">
                  <c:v>44259</c:v>
                </c:pt>
                <c:pt idx="197">
                  <c:v>44259</c:v>
                </c:pt>
                <c:pt idx="198">
                  <c:v>44259</c:v>
                </c:pt>
                <c:pt idx="199">
                  <c:v>44259</c:v>
                </c:pt>
                <c:pt idx="200">
                  <c:v>44259</c:v>
                </c:pt>
                <c:pt idx="201">
                  <c:v>44259</c:v>
                </c:pt>
                <c:pt idx="202">
                  <c:v>44259</c:v>
                </c:pt>
                <c:pt idx="203">
                  <c:v>44259</c:v>
                </c:pt>
                <c:pt idx="204">
                  <c:v>44259</c:v>
                </c:pt>
                <c:pt idx="205">
                  <c:v>44259</c:v>
                </c:pt>
                <c:pt idx="206">
                  <c:v>44259</c:v>
                </c:pt>
                <c:pt idx="207">
                  <c:v>44259</c:v>
                </c:pt>
                <c:pt idx="208">
                  <c:v>44259</c:v>
                </c:pt>
                <c:pt idx="209">
                  <c:v>44259</c:v>
                </c:pt>
                <c:pt idx="210">
                  <c:v>44259</c:v>
                </c:pt>
                <c:pt idx="211">
                  <c:v>44259</c:v>
                </c:pt>
                <c:pt idx="212">
                  <c:v>44259</c:v>
                </c:pt>
                <c:pt idx="213">
                  <c:v>44259</c:v>
                </c:pt>
                <c:pt idx="214">
                  <c:v>44259</c:v>
                </c:pt>
                <c:pt idx="215">
                  <c:v>44259</c:v>
                </c:pt>
                <c:pt idx="216">
                  <c:v>44259</c:v>
                </c:pt>
                <c:pt idx="217">
                  <c:v>44259</c:v>
                </c:pt>
                <c:pt idx="218">
                  <c:v>44259</c:v>
                </c:pt>
                <c:pt idx="219">
                  <c:v>44259</c:v>
                </c:pt>
                <c:pt idx="220">
                  <c:v>44259</c:v>
                </c:pt>
                <c:pt idx="221">
                  <c:v>44259</c:v>
                </c:pt>
                <c:pt idx="222">
                  <c:v>44259</c:v>
                </c:pt>
                <c:pt idx="223">
                  <c:v>44259</c:v>
                </c:pt>
                <c:pt idx="224">
                  <c:v>44259</c:v>
                </c:pt>
                <c:pt idx="225">
                  <c:v>44259</c:v>
                </c:pt>
                <c:pt idx="226">
                  <c:v>44259</c:v>
                </c:pt>
                <c:pt idx="227">
                  <c:v>44259</c:v>
                </c:pt>
                <c:pt idx="228">
                  <c:v>44259</c:v>
                </c:pt>
                <c:pt idx="229">
                  <c:v>44259</c:v>
                </c:pt>
                <c:pt idx="230">
                  <c:v>44259</c:v>
                </c:pt>
                <c:pt idx="231">
                  <c:v>44259</c:v>
                </c:pt>
                <c:pt idx="232">
                  <c:v>44259</c:v>
                </c:pt>
                <c:pt idx="233">
                  <c:v>44259</c:v>
                </c:pt>
                <c:pt idx="234">
                  <c:v>44259</c:v>
                </c:pt>
                <c:pt idx="235">
                  <c:v>44259</c:v>
                </c:pt>
                <c:pt idx="236">
                  <c:v>44259</c:v>
                </c:pt>
                <c:pt idx="237">
                  <c:v>44259</c:v>
                </c:pt>
                <c:pt idx="238">
                  <c:v>44259</c:v>
                </c:pt>
                <c:pt idx="239">
                  <c:v>44259</c:v>
                </c:pt>
                <c:pt idx="240">
                  <c:v>44259</c:v>
                </c:pt>
                <c:pt idx="241">
                  <c:v>44259</c:v>
                </c:pt>
                <c:pt idx="242">
                  <c:v>44259</c:v>
                </c:pt>
                <c:pt idx="243">
                  <c:v>44259</c:v>
                </c:pt>
                <c:pt idx="244">
                  <c:v>44259</c:v>
                </c:pt>
                <c:pt idx="245">
                  <c:v>44259</c:v>
                </c:pt>
                <c:pt idx="246">
                  <c:v>44259</c:v>
                </c:pt>
                <c:pt idx="247">
                  <c:v>44259</c:v>
                </c:pt>
                <c:pt idx="248">
                  <c:v>44259</c:v>
                </c:pt>
                <c:pt idx="249">
                  <c:v>44259</c:v>
                </c:pt>
                <c:pt idx="250">
                  <c:v>44259</c:v>
                </c:pt>
                <c:pt idx="251">
                  <c:v>44259</c:v>
                </c:pt>
                <c:pt idx="252">
                  <c:v>44259</c:v>
                </c:pt>
                <c:pt idx="253">
                  <c:v>44259</c:v>
                </c:pt>
                <c:pt idx="254">
                  <c:v>44259</c:v>
                </c:pt>
                <c:pt idx="255">
                  <c:v>44259</c:v>
                </c:pt>
                <c:pt idx="256">
                  <c:v>44259</c:v>
                </c:pt>
                <c:pt idx="257">
                  <c:v>44259</c:v>
                </c:pt>
                <c:pt idx="258">
                  <c:v>44259</c:v>
                </c:pt>
                <c:pt idx="259">
                  <c:v>44259</c:v>
                </c:pt>
                <c:pt idx="260">
                  <c:v>44259</c:v>
                </c:pt>
                <c:pt idx="261">
                  <c:v>44259</c:v>
                </c:pt>
                <c:pt idx="262">
                  <c:v>44259</c:v>
                </c:pt>
                <c:pt idx="263">
                  <c:v>44259</c:v>
                </c:pt>
                <c:pt idx="264">
                  <c:v>44259</c:v>
                </c:pt>
                <c:pt idx="265">
                  <c:v>44259</c:v>
                </c:pt>
                <c:pt idx="266">
                  <c:v>44259</c:v>
                </c:pt>
                <c:pt idx="267">
                  <c:v>44259</c:v>
                </c:pt>
                <c:pt idx="268">
                  <c:v>44259</c:v>
                </c:pt>
                <c:pt idx="269">
                  <c:v>44259</c:v>
                </c:pt>
                <c:pt idx="270">
                  <c:v>44259</c:v>
                </c:pt>
                <c:pt idx="271">
                  <c:v>44259</c:v>
                </c:pt>
                <c:pt idx="272">
                  <c:v>44259</c:v>
                </c:pt>
                <c:pt idx="273">
                  <c:v>44259</c:v>
                </c:pt>
                <c:pt idx="274">
                  <c:v>44259</c:v>
                </c:pt>
                <c:pt idx="275">
                  <c:v>44259</c:v>
                </c:pt>
                <c:pt idx="276">
                  <c:v>44259</c:v>
                </c:pt>
                <c:pt idx="277">
                  <c:v>44259</c:v>
                </c:pt>
                <c:pt idx="278">
                  <c:v>44259</c:v>
                </c:pt>
                <c:pt idx="279">
                  <c:v>44259</c:v>
                </c:pt>
                <c:pt idx="280">
                  <c:v>44259</c:v>
                </c:pt>
                <c:pt idx="281">
                  <c:v>44259</c:v>
                </c:pt>
                <c:pt idx="282">
                  <c:v>44259</c:v>
                </c:pt>
                <c:pt idx="283">
                  <c:v>44259</c:v>
                </c:pt>
                <c:pt idx="284">
                  <c:v>44259</c:v>
                </c:pt>
                <c:pt idx="285">
                  <c:v>44259</c:v>
                </c:pt>
                <c:pt idx="286">
                  <c:v>44259</c:v>
                </c:pt>
                <c:pt idx="287">
                  <c:v>44259</c:v>
                </c:pt>
                <c:pt idx="288">
                  <c:v>44259</c:v>
                </c:pt>
                <c:pt idx="289">
                  <c:v>44259</c:v>
                </c:pt>
                <c:pt idx="290">
                  <c:v>44259</c:v>
                </c:pt>
                <c:pt idx="291">
                  <c:v>44259</c:v>
                </c:pt>
                <c:pt idx="292">
                  <c:v>44259</c:v>
                </c:pt>
                <c:pt idx="293">
                  <c:v>44259</c:v>
                </c:pt>
                <c:pt idx="294">
                  <c:v>44259</c:v>
                </c:pt>
                <c:pt idx="295">
                  <c:v>44259</c:v>
                </c:pt>
                <c:pt idx="296">
                  <c:v>44259</c:v>
                </c:pt>
                <c:pt idx="297">
                  <c:v>44259</c:v>
                </c:pt>
                <c:pt idx="298">
                  <c:v>44259</c:v>
                </c:pt>
                <c:pt idx="299">
                  <c:v>44259</c:v>
                </c:pt>
                <c:pt idx="300">
                  <c:v>44259</c:v>
                </c:pt>
                <c:pt idx="301">
                  <c:v>44259</c:v>
                </c:pt>
                <c:pt idx="302">
                  <c:v>44259</c:v>
                </c:pt>
                <c:pt idx="303">
                  <c:v>44259</c:v>
                </c:pt>
                <c:pt idx="304">
                  <c:v>44259</c:v>
                </c:pt>
                <c:pt idx="305">
                  <c:v>44259</c:v>
                </c:pt>
                <c:pt idx="306">
                  <c:v>44259</c:v>
                </c:pt>
                <c:pt idx="307">
                  <c:v>44259</c:v>
                </c:pt>
                <c:pt idx="308">
                  <c:v>44259</c:v>
                </c:pt>
                <c:pt idx="309">
                  <c:v>44259</c:v>
                </c:pt>
                <c:pt idx="310">
                  <c:v>44259</c:v>
                </c:pt>
                <c:pt idx="311">
                  <c:v>44259</c:v>
                </c:pt>
                <c:pt idx="312">
                  <c:v>44259</c:v>
                </c:pt>
                <c:pt idx="313">
                  <c:v>44259</c:v>
                </c:pt>
                <c:pt idx="314">
                  <c:v>44259</c:v>
                </c:pt>
                <c:pt idx="315">
                  <c:v>44259</c:v>
                </c:pt>
                <c:pt idx="316">
                  <c:v>44259</c:v>
                </c:pt>
                <c:pt idx="317">
                  <c:v>44259</c:v>
                </c:pt>
                <c:pt idx="318">
                  <c:v>44259</c:v>
                </c:pt>
                <c:pt idx="319">
                  <c:v>44259</c:v>
                </c:pt>
                <c:pt idx="320">
                  <c:v>44259</c:v>
                </c:pt>
                <c:pt idx="321">
                  <c:v>44259</c:v>
                </c:pt>
                <c:pt idx="322">
                  <c:v>44259</c:v>
                </c:pt>
                <c:pt idx="323">
                  <c:v>44259</c:v>
                </c:pt>
                <c:pt idx="324">
                  <c:v>44259</c:v>
                </c:pt>
                <c:pt idx="325">
                  <c:v>44259</c:v>
                </c:pt>
                <c:pt idx="326">
                  <c:v>44259</c:v>
                </c:pt>
                <c:pt idx="327">
                  <c:v>44259</c:v>
                </c:pt>
                <c:pt idx="328">
                  <c:v>44259</c:v>
                </c:pt>
                <c:pt idx="329">
                  <c:v>44259</c:v>
                </c:pt>
                <c:pt idx="330">
                  <c:v>44259</c:v>
                </c:pt>
                <c:pt idx="331">
                  <c:v>44259</c:v>
                </c:pt>
                <c:pt idx="332">
                  <c:v>44259</c:v>
                </c:pt>
                <c:pt idx="333">
                  <c:v>44259</c:v>
                </c:pt>
                <c:pt idx="334">
                  <c:v>44259</c:v>
                </c:pt>
                <c:pt idx="335">
                  <c:v>44259</c:v>
                </c:pt>
                <c:pt idx="336">
                  <c:v>44259</c:v>
                </c:pt>
                <c:pt idx="337">
                  <c:v>44259</c:v>
                </c:pt>
                <c:pt idx="338">
                  <c:v>44259</c:v>
                </c:pt>
                <c:pt idx="339">
                  <c:v>44259</c:v>
                </c:pt>
                <c:pt idx="340">
                  <c:v>44259</c:v>
                </c:pt>
                <c:pt idx="341">
                  <c:v>44259</c:v>
                </c:pt>
                <c:pt idx="342">
                  <c:v>44259</c:v>
                </c:pt>
                <c:pt idx="343">
                  <c:v>44259</c:v>
                </c:pt>
                <c:pt idx="344">
                  <c:v>44259</c:v>
                </c:pt>
                <c:pt idx="345">
                  <c:v>44259</c:v>
                </c:pt>
                <c:pt idx="346">
                  <c:v>44259</c:v>
                </c:pt>
                <c:pt idx="347">
                  <c:v>44259</c:v>
                </c:pt>
                <c:pt idx="348">
                  <c:v>44259</c:v>
                </c:pt>
                <c:pt idx="349">
                  <c:v>44259</c:v>
                </c:pt>
                <c:pt idx="350">
                  <c:v>44259</c:v>
                </c:pt>
                <c:pt idx="351">
                  <c:v>44259</c:v>
                </c:pt>
                <c:pt idx="352">
                  <c:v>44259</c:v>
                </c:pt>
                <c:pt idx="353">
                  <c:v>44259</c:v>
                </c:pt>
                <c:pt idx="354">
                  <c:v>44259</c:v>
                </c:pt>
                <c:pt idx="355">
                  <c:v>44259</c:v>
                </c:pt>
                <c:pt idx="356">
                  <c:v>44259</c:v>
                </c:pt>
                <c:pt idx="357">
                  <c:v>44259</c:v>
                </c:pt>
                <c:pt idx="358">
                  <c:v>44259</c:v>
                </c:pt>
                <c:pt idx="359">
                  <c:v>44259</c:v>
                </c:pt>
                <c:pt idx="360">
                  <c:v>44259</c:v>
                </c:pt>
                <c:pt idx="361">
                  <c:v>44259</c:v>
                </c:pt>
                <c:pt idx="362">
                  <c:v>44259</c:v>
                </c:pt>
                <c:pt idx="363">
                  <c:v>44259</c:v>
                </c:pt>
                <c:pt idx="364">
                  <c:v>44259</c:v>
                </c:pt>
                <c:pt idx="365">
                  <c:v>44259</c:v>
                </c:pt>
                <c:pt idx="366">
                  <c:v>44259</c:v>
                </c:pt>
                <c:pt idx="367">
                  <c:v>44259</c:v>
                </c:pt>
                <c:pt idx="368">
                  <c:v>44259</c:v>
                </c:pt>
                <c:pt idx="369">
                  <c:v>44259</c:v>
                </c:pt>
                <c:pt idx="370">
                  <c:v>44259</c:v>
                </c:pt>
                <c:pt idx="371">
                  <c:v>44259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44259</c:v>
                </c:pt>
                <c:pt idx="390">
                  <c:v>44259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44259</c:v>
                </c:pt>
                <c:pt idx="1">
                  <c:v>44259</c:v>
                </c:pt>
                <c:pt idx="2">
                  <c:v>44259</c:v>
                </c:pt>
                <c:pt idx="3">
                  <c:v>44259</c:v>
                </c:pt>
                <c:pt idx="4">
                  <c:v>44259</c:v>
                </c:pt>
                <c:pt idx="5">
                  <c:v>44259</c:v>
                </c:pt>
                <c:pt idx="6">
                  <c:v>44259</c:v>
                </c:pt>
                <c:pt idx="7">
                  <c:v>44259</c:v>
                </c:pt>
                <c:pt idx="8">
                  <c:v>44259</c:v>
                </c:pt>
                <c:pt idx="9">
                  <c:v>44259</c:v>
                </c:pt>
                <c:pt idx="10">
                  <c:v>44259</c:v>
                </c:pt>
                <c:pt idx="11">
                  <c:v>44259</c:v>
                </c:pt>
                <c:pt idx="12">
                  <c:v>44259</c:v>
                </c:pt>
                <c:pt idx="13">
                  <c:v>44259</c:v>
                </c:pt>
                <c:pt idx="14">
                  <c:v>44259</c:v>
                </c:pt>
                <c:pt idx="15">
                  <c:v>44259</c:v>
                </c:pt>
                <c:pt idx="16">
                  <c:v>44259</c:v>
                </c:pt>
                <c:pt idx="17">
                  <c:v>44259</c:v>
                </c:pt>
                <c:pt idx="18">
                  <c:v>44259</c:v>
                </c:pt>
                <c:pt idx="19">
                  <c:v>44259</c:v>
                </c:pt>
                <c:pt idx="20">
                  <c:v>44259</c:v>
                </c:pt>
                <c:pt idx="21">
                  <c:v>44259</c:v>
                </c:pt>
                <c:pt idx="22">
                  <c:v>44259</c:v>
                </c:pt>
                <c:pt idx="23">
                  <c:v>44259</c:v>
                </c:pt>
                <c:pt idx="24">
                  <c:v>44259</c:v>
                </c:pt>
                <c:pt idx="25">
                  <c:v>44259</c:v>
                </c:pt>
                <c:pt idx="26">
                  <c:v>44259</c:v>
                </c:pt>
                <c:pt idx="27">
                  <c:v>44259</c:v>
                </c:pt>
                <c:pt idx="28">
                  <c:v>44259</c:v>
                </c:pt>
                <c:pt idx="29">
                  <c:v>44259</c:v>
                </c:pt>
                <c:pt idx="30">
                  <c:v>44259</c:v>
                </c:pt>
                <c:pt idx="31">
                  <c:v>44259</c:v>
                </c:pt>
                <c:pt idx="32">
                  <c:v>44259</c:v>
                </c:pt>
                <c:pt idx="33">
                  <c:v>44259</c:v>
                </c:pt>
                <c:pt idx="34">
                  <c:v>44259</c:v>
                </c:pt>
                <c:pt idx="35">
                  <c:v>44259</c:v>
                </c:pt>
                <c:pt idx="36">
                  <c:v>44259</c:v>
                </c:pt>
                <c:pt idx="37">
                  <c:v>44259</c:v>
                </c:pt>
                <c:pt idx="38">
                  <c:v>44259</c:v>
                </c:pt>
                <c:pt idx="39">
                  <c:v>44259</c:v>
                </c:pt>
                <c:pt idx="40">
                  <c:v>44259</c:v>
                </c:pt>
                <c:pt idx="41">
                  <c:v>44259</c:v>
                </c:pt>
                <c:pt idx="42">
                  <c:v>44259</c:v>
                </c:pt>
                <c:pt idx="43">
                  <c:v>44259</c:v>
                </c:pt>
                <c:pt idx="44">
                  <c:v>44259</c:v>
                </c:pt>
                <c:pt idx="45">
                  <c:v>44259</c:v>
                </c:pt>
                <c:pt idx="46">
                  <c:v>44259</c:v>
                </c:pt>
                <c:pt idx="47">
                  <c:v>44259</c:v>
                </c:pt>
                <c:pt idx="48">
                  <c:v>44259</c:v>
                </c:pt>
                <c:pt idx="49">
                  <c:v>44259</c:v>
                </c:pt>
                <c:pt idx="50">
                  <c:v>44259</c:v>
                </c:pt>
                <c:pt idx="51">
                  <c:v>44259</c:v>
                </c:pt>
                <c:pt idx="52">
                  <c:v>44259</c:v>
                </c:pt>
                <c:pt idx="53">
                  <c:v>44259</c:v>
                </c:pt>
                <c:pt idx="54">
                  <c:v>44259</c:v>
                </c:pt>
                <c:pt idx="55">
                  <c:v>44259</c:v>
                </c:pt>
                <c:pt idx="56">
                  <c:v>44259</c:v>
                </c:pt>
                <c:pt idx="57">
                  <c:v>44259</c:v>
                </c:pt>
                <c:pt idx="58">
                  <c:v>44259</c:v>
                </c:pt>
                <c:pt idx="59">
                  <c:v>44259</c:v>
                </c:pt>
                <c:pt idx="60">
                  <c:v>44259</c:v>
                </c:pt>
                <c:pt idx="61">
                  <c:v>44259</c:v>
                </c:pt>
                <c:pt idx="62">
                  <c:v>44259</c:v>
                </c:pt>
                <c:pt idx="63">
                  <c:v>44259</c:v>
                </c:pt>
                <c:pt idx="64">
                  <c:v>44259</c:v>
                </c:pt>
                <c:pt idx="65">
                  <c:v>44259</c:v>
                </c:pt>
                <c:pt idx="66">
                  <c:v>44259</c:v>
                </c:pt>
                <c:pt idx="67">
                  <c:v>44259</c:v>
                </c:pt>
                <c:pt idx="68">
                  <c:v>44259</c:v>
                </c:pt>
                <c:pt idx="69">
                  <c:v>44259</c:v>
                </c:pt>
                <c:pt idx="70">
                  <c:v>44259</c:v>
                </c:pt>
                <c:pt idx="71">
                  <c:v>44259</c:v>
                </c:pt>
                <c:pt idx="72">
                  <c:v>44259</c:v>
                </c:pt>
                <c:pt idx="73">
                  <c:v>44259</c:v>
                </c:pt>
                <c:pt idx="74">
                  <c:v>44259</c:v>
                </c:pt>
                <c:pt idx="75">
                  <c:v>44259</c:v>
                </c:pt>
                <c:pt idx="76">
                  <c:v>44259</c:v>
                </c:pt>
                <c:pt idx="77">
                  <c:v>44259</c:v>
                </c:pt>
                <c:pt idx="78">
                  <c:v>44259</c:v>
                </c:pt>
                <c:pt idx="79">
                  <c:v>44259</c:v>
                </c:pt>
                <c:pt idx="80">
                  <c:v>44259</c:v>
                </c:pt>
                <c:pt idx="81">
                  <c:v>44259</c:v>
                </c:pt>
                <c:pt idx="82">
                  <c:v>44259</c:v>
                </c:pt>
                <c:pt idx="83">
                  <c:v>44259</c:v>
                </c:pt>
                <c:pt idx="84">
                  <c:v>44259</c:v>
                </c:pt>
                <c:pt idx="85">
                  <c:v>44259</c:v>
                </c:pt>
                <c:pt idx="86">
                  <c:v>44259</c:v>
                </c:pt>
                <c:pt idx="87">
                  <c:v>44259</c:v>
                </c:pt>
                <c:pt idx="88">
                  <c:v>44259</c:v>
                </c:pt>
                <c:pt idx="89">
                  <c:v>44259</c:v>
                </c:pt>
                <c:pt idx="90">
                  <c:v>44259</c:v>
                </c:pt>
                <c:pt idx="91">
                  <c:v>44259</c:v>
                </c:pt>
                <c:pt idx="92">
                  <c:v>44259</c:v>
                </c:pt>
                <c:pt idx="93">
                  <c:v>44259</c:v>
                </c:pt>
                <c:pt idx="94">
                  <c:v>44259</c:v>
                </c:pt>
                <c:pt idx="95">
                  <c:v>44259</c:v>
                </c:pt>
                <c:pt idx="96">
                  <c:v>44259</c:v>
                </c:pt>
                <c:pt idx="97">
                  <c:v>44259</c:v>
                </c:pt>
                <c:pt idx="98">
                  <c:v>44259</c:v>
                </c:pt>
                <c:pt idx="99">
                  <c:v>44259</c:v>
                </c:pt>
                <c:pt idx="100">
                  <c:v>44259</c:v>
                </c:pt>
                <c:pt idx="101">
                  <c:v>44259</c:v>
                </c:pt>
                <c:pt idx="102">
                  <c:v>44259</c:v>
                </c:pt>
                <c:pt idx="103">
                  <c:v>44259</c:v>
                </c:pt>
                <c:pt idx="104">
                  <c:v>44259</c:v>
                </c:pt>
                <c:pt idx="105">
                  <c:v>44259</c:v>
                </c:pt>
                <c:pt idx="106">
                  <c:v>44259</c:v>
                </c:pt>
                <c:pt idx="107">
                  <c:v>44259</c:v>
                </c:pt>
                <c:pt idx="108">
                  <c:v>44259</c:v>
                </c:pt>
                <c:pt idx="109">
                  <c:v>44259</c:v>
                </c:pt>
                <c:pt idx="110">
                  <c:v>44259</c:v>
                </c:pt>
                <c:pt idx="111">
                  <c:v>44259</c:v>
                </c:pt>
                <c:pt idx="112">
                  <c:v>44259</c:v>
                </c:pt>
                <c:pt idx="113">
                  <c:v>44259</c:v>
                </c:pt>
                <c:pt idx="114">
                  <c:v>44259</c:v>
                </c:pt>
                <c:pt idx="115">
                  <c:v>44259</c:v>
                </c:pt>
                <c:pt idx="116">
                  <c:v>44259</c:v>
                </c:pt>
                <c:pt idx="117">
                  <c:v>44259</c:v>
                </c:pt>
                <c:pt idx="118">
                  <c:v>44259</c:v>
                </c:pt>
                <c:pt idx="119">
                  <c:v>44259</c:v>
                </c:pt>
                <c:pt idx="120">
                  <c:v>44259</c:v>
                </c:pt>
                <c:pt idx="121">
                  <c:v>44259</c:v>
                </c:pt>
                <c:pt idx="122">
                  <c:v>44259</c:v>
                </c:pt>
                <c:pt idx="123">
                  <c:v>44259</c:v>
                </c:pt>
                <c:pt idx="124">
                  <c:v>44259</c:v>
                </c:pt>
                <c:pt idx="125">
                  <c:v>44259</c:v>
                </c:pt>
                <c:pt idx="126">
                  <c:v>44259</c:v>
                </c:pt>
                <c:pt idx="127">
                  <c:v>44259</c:v>
                </c:pt>
                <c:pt idx="128">
                  <c:v>44259</c:v>
                </c:pt>
                <c:pt idx="129">
                  <c:v>44259</c:v>
                </c:pt>
                <c:pt idx="130">
                  <c:v>44259</c:v>
                </c:pt>
                <c:pt idx="131">
                  <c:v>44259</c:v>
                </c:pt>
                <c:pt idx="132">
                  <c:v>44259</c:v>
                </c:pt>
                <c:pt idx="133">
                  <c:v>44259</c:v>
                </c:pt>
                <c:pt idx="134">
                  <c:v>44259</c:v>
                </c:pt>
                <c:pt idx="135">
                  <c:v>44259</c:v>
                </c:pt>
                <c:pt idx="136">
                  <c:v>44259</c:v>
                </c:pt>
                <c:pt idx="137">
                  <c:v>44259</c:v>
                </c:pt>
                <c:pt idx="138">
                  <c:v>44259</c:v>
                </c:pt>
                <c:pt idx="139">
                  <c:v>44259</c:v>
                </c:pt>
                <c:pt idx="140">
                  <c:v>44259</c:v>
                </c:pt>
                <c:pt idx="141">
                  <c:v>44259</c:v>
                </c:pt>
                <c:pt idx="142">
                  <c:v>44259</c:v>
                </c:pt>
                <c:pt idx="143">
                  <c:v>44259</c:v>
                </c:pt>
                <c:pt idx="144">
                  <c:v>44259</c:v>
                </c:pt>
                <c:pt idx="145">
                  <c:v>44259</c:v>
                </c:pt>
                <c:pt idx="146">
                  <c:v>44259</c:v>
                </c:pt>
                <c:pt idx="147">
                  <c:v>44259</c:v>
                </c:pt>
                <c:pt idx="148">
                  <c:v>44259</c:v>
                </c:pt>
                <c:pt idx="149">
                  <c:v>44259</c:v>
                </c:pt>
                <c:pt idx="150">
                  <c:v>44259</c:v>
                </c:pt>
                <c:pt idx="151">
                  <c:v>44259</c:v>
                </c:pt>
                <c:pt idx="152">
                  <c:v>44259</c:v>
                </c:pt>
                <c:pt idx="153">
                  <c:v>44259</c:v>
                </c:pt>
                <c:pt idx="154">
                  <c:v>44259</c:v>
                </c:pt>
                <c:pt idx="155">
                  <c:v>44259</c:v>
                </c:pt>
                <c:pt idx="156">
                  <c:v>44259</c:v>
                </c:pt>
                <c:pt idx="157">
                  <c:v>44259</c:v>
                </c:pt>
                <c:pt idx="158">
                  <c:v>44259</c:v>
                </c:pt>
                <c:pt idx="159">
                  <c:v>44259</c:v>
                </c:pt>
                <c:pt idx="160">
                  <c:v>44259</c:v>
                </c:pt>
                <c:pt idx="161">
                  <c:v>44259</c:v>
                </c:pt>
                <c:pt idx="162">
                  <c:v>44259</c:v>
                </c:pt>
                <c:pt idx="163">
                  <c:v>44259</c:v>
                </c:pt>
                <c:pt idx="164">
                  <c:v>44259</c:v>
                </c:pt>
                <c:pt idx="165">
                  <c:v>44259</c:v>
                </c:pt>
                <c:pt idx="166">
                  <c:v>44259</c:v>
                </c:pt>
                <c:pt idx="167">
                  <c:v>44259</c:v>
                </c:pt>
                <c:pt idx="168">
                  <c:v>44259</c:v>
                </c:pt>
                <c:pt idx="169">
                  <c:v>44259</c:v>
                </c:pt>
                <c:pt idx="170">
                  <c:v>44259</c:v>
                </c:pt>
                <c:pt idx="171">
                  <c:v>44259</c:v>
                </c:pt>
                <c:pt idx="172">
                  <c:v>44259</c:v>
                </c:pt>
                <c:pt idx="173">
                  <c:v>44259</c:v>
                </c:pt>
                <c:pt idx="174">
                  <c:v>44259</c:v>
                </c:pt>
                <c:pt idx="175">
                  <c:v>44259</c:v>
                </c:pt>
                <c:pt idx="176">
                  <c:v>44259</c:v>
                </c:pt>
                <c:pt idx="177">
                  <c:v>44259</c:v>
                </c:pt>
                <c:pt idx="178">
                  <c:v>44259</c:v>
                </c:pt>
                <c:pt idx="179">
                  <c:v>44259</c:v>
                </c:pt>
                <c:pt idx="180">
                  <c:v>44259</c:v>
                </c:pt>
                <c:pt idx="181">
                  <c:v>44259</c:v>
                </c:pt>
                <c:pt idx="182">
                  <c:v>44259</c:v>
                </c:pt>
                <c:pt idx="183">
                  <c:v>44259</c:v>
                </c:pt>
                <c:pt idx="184">
                  <c:v>44259</c:v>
                </c:pt>
                <c:pt idx="185">
                  <c:v>44259</c:v>
                </c:pt>
                <c:pt idx="186">
                  <c:v>44259</c:v>
                </c:pt>
                <c:pt idx="187">
                  <c:v>44259</c:v>
                </c:pt>
                <c:pt idx="188">
                  <c:v>44259</c:v>
                </c:pt>
                <c:pt idx="189">
                  <c:v>44259</c:v>
                </c:pt>
                <c:pt idx="190">
                  <c:v>44259</c:v>
                </c:pt>
                <c:pt idx="191">
                  <c:v>44259</c:v>
                </c:pt>
                <c:pt idx="192">
                  <c:v>44259</c:v>
                </c:pt>
                <c:pt idx="193">
                  <c:v>44259</c:v>
                </c:pt>
                <c:pt idx="194">
                  <c:v>44259</c:v>
                </c:pt>
                <c:pt idx="195">
                  <c:v>44259</c:v>
                </c:pt>
                <c:pt idx="196">
                  <c:v>44259</c:v>
                </c:pt>
                <c:pt idx="197">
                  <c:v>44259</c:v>
                </c:pt>
                <c:pt idx="198">
                  <c:v>44259</c:v>
                </c:pt>
                <c:pt idx="199">
                  <c:v>44259</c:v>
                </c:pt>
                <c:pt idx="200">
                  <c:v>44259</c:v>
                </c:pt>
                <c:pt idx="201">
                  <c:v>44259</c:v>
                </c:pt>
                <c:pt idx="202">
                  <c:v>44259</c:v>
                </c:pt>
                <c:pt idx="203">
                  <c:v>44259</c:v>
                </c:pt>
                <c:pt idx="204">
                  <c:v>44259</c:v>
                </c:pt>
                <c:pt idx="205">
                  <c:v>44259</c:v>
                </c:pt>
                <c:pt idx="206">
                  <c:v>44259</c:v>
                </c:pt>
                <c:pt idx="207">
                  <c:v>44259</c:v>
                </c:pt>
                <c:pt idx="208">
                  <c:v>44259</c:v>
                </c:pt>
                <c:pt idx="209">
                  <c:v>44259</c:v>
                </c:pt>
                <c:pt idx="210">
                  <c:v>44259</c:v>
                </c:pt>
                <c:pt idx="211">
                  <c:v>44259</c:v>
                </c:pt>
                <c:pt idx="212">
                  <c:v>44259</c:v>
                </c:pt>
                <c:pt idx="213">
                  <c:v>44259</c:v>
                </c:pt>
                <c:pt idx="214">
                  <c:v>44259</c:v>
                </c:pt>
                <c:pt idx="215">
                  <c:v>44259</c:v>
                </c:pt>
                <c:pt idx="216">
                  <c:v>44259</c:v>
                </c:pt>
                <c:pt idx="217">
                  <c:v>44259</c:v>
                </c:pt>
                <c:pt idx="218">
                  <c:v>44259</c:v>
                </c:pt>
                <c:pt idx="219">
                  <c:v>44259</c:v>
                </c:pt>
                <c:pt idx="220">
                  <c:v>44259</c:v>
                </c:pt>
                <c:pt idx="221">
                  <c:v>44259</c:v>
                </c:pt>
                <c:pt idx="222">
                  <c:v>44259</c:v>
                </c:pt>
                <c:pt idx="223">
                  <c:v>44259</c:v>
                </c:pt>
                <c:pt idx="224">
                  <c:v>44259</c:v>
                </c:pt>
                <c:pt idx="225">
                  <c:v>44259</c:v>
                </c:pt>
                <c:pt idx="226">
                  <c:v>44259</c:v>
                </c:pt>
                <c:pt idx="227">
                  <c:v>44259</c:v>
                </c:pt>
                <c:pt idx="228">
                  <c:v>44259</c:v>
                </c:pt>
                <c:pt idx="229">
                  <c:v>44259</c:v>
                </c:pt>
                <c:pt idx="230">
                  <c:v>44259</c:v>
                </c:pt>
                <c:pt idx="231">
                  <c:v>44259</c:v>
                </c:pt>
                <c:pt idx="232">
                  <c:v>44259</c:v>
                </c:pt>
                <c:pt idx="233">
                  <c:v>44259</c:v>
                </c:pt>
                <c:pt idx="234">
                  <c:v>44259</c:v>
                </c:pt>
                <c:pt idx="235">
                  <c:v>44259</c:v>
                </c:pt>
                <c:pt idx="236">
                  <c:v>44259</c:v>
                </c:pt>
                <c:pt idx="237">
                  <c:v>44259</c:v>
                </c:pt>
                <c:pt idx="238">
                  <c:v>44259</c:v>
                </c:pt>
                <c:pt idx="239">
                  <c:v>44259</c:v>
                </c:pt>
                <c:pt idx="240">
                  <c:v>44259</c:v>
                </c:pt>
                <c:pt idx="241">
                  <c:v>44259</c:v>
                </c:pt>
                <c:pt idx="242">
                  <c:v>44259</c:v>
                </c:pt>
                <c:pt idx="243">
                  <c:v>44259</c:v>
                </c:pt>
                <c:pt idx="244">
                  <c:v>44259</c:v>
                </c:pt>
                <c:pt idx="245">
                  <c:v>44259</c:v>
                </c:pt>
                <c:pt idx="246">
                  <c:v>44259</c:v>
                </c:pt>
                <c:pt idx="247">
                  <c:v>44259</c:v>
                </c:pt>
                <c:pt idx="248">
                  <c:v>44259</c:v>
                </c:pt>
                <c:pt idx="249">
                  <c:v>44259</c:v>
                </c:pt>
                <c:pt idx="250">
                  <c:v>44259</c:v>
                </c:pt>
                <c:pt idx="251">
                  <c:v>44259</c:v>
                </c:pt>
                <c:pt idx="252">
                  <c:v>44259</c:v>
                </c:pt>
                <c:pt idx="253">
                  <c:v>44259</c:v>
                </c:pt>
                <c:pt idx="254">
                  <c:v>44259</c:v>
                </c:pt>
                <c:pt idx="255">
                  <c:v>44259</c:v>
                </c:pt>
                <c:pt idx="256">
                  <c:v>44259</c:v>
                </c:pt>
                <c:pt idx="257">
                  <c:v>44259</c:v>
                </c:pt>
                <c:pt idx="258">
                  <c:v>44259</c:v>
                </c:pt>
                <c:pt idx="259">
                  <c:v>44259</c:v>
                </c:pt>
                <c:pt idx="260">
                  <c:v>44259</c:v>
                </c:pt>
                <c:pt idx="261">
                  <c:v>44259</c:v>
                </c:pt>
                <c:pt idx="262">
                  <c:v>44259</c:v>
                </c:pt>
                <c:pt idx="263">
                  <c:v>44259</c:v>
                </c:pt>
                <c:pt idx="264">
                  <c:v>44259</c:v>
                </c:pt>
                <c:pt idx="265">
                  <c:v>44259</c:v>
                </c:pt>
                <c:pt idx="266">
                  <c:v>44259</c:v>
                </c:pt>
                <c:pt idx="267">
                  <c:v>44259</c:v>
                </c:pt>
                <c:pt idx="268">
                  <c:v>44259</c:v>
                </c:pt>
                <c:pt idx="269">
                  <c:v>44259</c:v>
                </c:pt>
                <c:pt idx="270">
                  <c:v>44259</c:v>
                </c:pt>
                <c:pt idx="271">
                  <c:v>44259</c:v>
                </c:pt>
                <c:pt idx="272">
                  <c:v>44259</c:v>
                </c:pt>
                <c:pt idx="273">
                  <c:v>44259</c:v>
                </c:pt>
                <c:pt idx="274">
                  <c:v>44259</c:v>
                </c:pt>
                <c:pt idx="275">
                  <c:v>44259</c:v>
                </c:pt>
                <c:pt idx="276">
                  <c:v>44259</c:v>
                </c:pt>
                <c:pt idx="277">
                  <c:v>44259</c:v>
                </c:pt>
                <c:pt idx="278">
                  <c:v>44259</c:v>
                </c:pt>
                <c:pt idx="279">
                  <c:v>44259</c:v>
                </c:pt>
                <c:pt idx="280">
                  <c:v>44259</c:v>
                </c:pt>
                <c:pt idx="281">
                  <c:v>44259</c:v>
                </c:pt>
                <c:pt idx="282">
                  <c:v>44259</c:v>
                </c:pt>
                <c:pt idx="283">
                  <c:v>44259</c:v>
                </c:pt>
                <c:pt idx="284">
                  <c:v>44259</c:v>
                </c:pt>
                <c:pt idx="285">
                  <c:v>44259</c:v>
                </c:pt>
                <c:pt idx="286">
                  <c:v>44259</c:v>
                </c:pt>
                <c:pt idx="287">
                  <c:v>44259</c:v>
                </c:pt>
                <c:pt idx="288">
                  <c:v>44259</c:v>
                </c:pt>
                <c:pt idx="289">
                  <c:v>44259</c:v>
                </c:pt>
                <c:pt idx="290">
                  <c:v>44259</c:v>
                </c:pt>
                <c:pt idx="291">
                  <c:v>44259</c:v>
                </c:pt>
                <c:pt idx="292">
                  <c:v>44259</c:v>
                </c:pt>
                <c:pt idx="293">
                  <c:v>44259</c:v>
                </c:pt>
                <c:pt idx="294">
                  <c:v>44259</c:v>
                </c:pt>
                <c:pt idx="295">
                  <c:v>44259</c:v>
                </c:pt>
                <c:pt idx="296">
                  <c:v>44259</c:v>
                </c:pt>
                <c:pt idx="297">
                  <c:v>44259</c:v>
                </c:pt>
                <c:pt idx="298">
                  <c:v>44259</c:v>
                </c:pt>
                <c:pt idx="299">
                  <c:v>44259</c:v>
                </c:pt>
                <c:pt idx="300">
                  <c:v>44259</c:v>
                </c:pt>
                <c:pt idx="301">
                  <c:v>44259</c:v>
                </c:pt>
                <c:pt idx="302">
                  <c:v>44259</c:v>
                </c:pt>
                <c:pt idx="303">
                  <c:v>44259</c:v>
                </c:pt>
                <c:pt idx="304">
                  <c:v>44259</c:v>
                </c:pt>
                <c:pt idx="305">
                  <c:v>44259</c:v>
                </c:pt>
                <c:pt idx="306">
                  <c:v>44259</c:v>
                </c:pt>
                <c:pt idx="307">
                  <c:v>44259</c:v>
                </c:pt>
                <c:pt idx="308">
                  <c:v>44259</c:v>
                </c:pt>
                <c:pt idx="309">
                  <c:v>44259</c:v>
                </c:pt>
                <c:pt idx="310">
                  <c:v>44259</c:v>
                </c:pt>
                <c:pt idx="311">
                  <c:v>44259</c:v>
                </c:pt>
                <c:pt idx="312">
                  <c:v>44259</c:v>
                </c:pt>
                <c:pt idx="313">
                  <c:v>44259</c:v>
                </c:pt>
                <c:pt idx="314">
                  <c:v>44259</c:v>
                </c:pt>
                <c:pt idx="315">
                  <c:v>44259</c:v>
                </c:pt>
                <c:pt idx="316">
                  <c:v>44259</c:v>
                </c:pt>
                <c:pt idx="317">
                  <c:v>44259</c:v>
                </c:pt>
                <c:pt idx="318">
                  <c:v>44259</c:v>
                </c:pt>
                <c:pt idx="319">
                  <c:v>44259</c:v>
                </c:pt>
                <c:pt idx="320">
                  <c:v>44259</c:v>
                </c:pt>
                <c:pt idx="321">
                  <c:v>44259</c:v>
                </c:pt>
                <c:pt idx="322">
                  <c:v>44259</c:v>
                </c:pt>
                <c:pt idx="323">
                  <c:v>44259</c:v>
                </c:pt>
                <c:pt idx="324">
                  <c:v>44259</c:v>
                </c:pt>
                <c:pt idx="325">
                  <c:v>44259</c:v>
                </c:pt>
                <c:pt idx="326">
                  <c:v>44259</c:v>
                </c:pt>
                <c:pt idx="327">
                  <c:v>44259</c:v>
                </c:pt>
                <c:pt idx="328">
                  <c:v>44259</c:v>
                </c:pt>
                <c:pt idx="329">
                  <c:v>44259</c:v>
                </c:pt>
                <c:pt idx="330">
                  <c:v>44259</c:v>
                </c:pt>
                <c:pt idx="331">
                  <c:v>44259</c:v>
                </c:pt>
                <c:pt idx="332">
                  <c:v>44259</c:v>
                </c:pt>
                <c:pt idx="333">
                  <c:v>44259</c:v>
                </c:pt>
                <c:pt idx="334">
                  <c:v>44259</c:v>
                </c:pt>
                <c:pt idx="335">
                  <c:v>44259</c:v>
                </c:pt>
                <c:pt idx="336">
                  <c:v>44259</c:v>
                </c:pt>
                <c:pt idx="337">
                  <c:v>44259</c:v>
                </c:pt>
                <c:pt idx="338">
                  <c:v>44259</c:v>
                </c:pt>
                <c:pt idx="339">
                  <c:v>44259</c:v>
                </c:pt>
                <c:pt idx="340">
                  <c:v>44259</c:v>
                </c:pt>
                <c:pt idx="341">
                  <c:v>44259</c:v>
                </c:pt>
                <c:pt idx="342">
                  <c:v>44259</c:v>
                </c:pt>
                <c:pt idx="343">
                  <c:v>44259</c:v>
                </c:pt>
                <c:pt idx="344">
                  <c:v>44259</c:v>
                </c:pt>
                <c:pt idx="345">
                  <c:v>44259</c:v>
                </c:pt>
                <c:pt idx="346">
                  <c:v>44259</c:v>
                </c:pt>
                <c:pt idx="347">
                  <c:v>44259</c:v>
                </c:pt>
                <c:pt idx="348">
                  <c:v>44259</c:v>
                </c:pt>
                <c:pt idx="349">
                  <c:v>44259</c:v>
                </c:pt>
                <c:pt idx="350">
                  <c:v>44259</c:v>
                </c:pt>
                <c:pt idx="351">
                  <c:v>44259</c:v>
                </c:pt>
                <c:pt idx="352">
                  <c:v>44259</c:v>
                </c:pt>
                <c:pt idx="353">
                  <c:v>44259</c:v>
                </c:pt>
                <c:pt idx="354">
                  <c:v>44259</c:v>
                </c:pt>
                <c:pt idx="355">
                  <c:v>44259</c:v>
                </c:pt>
                <c:pt idx="356">
                  <c:v>44259</c:v>
                </c:pt>
                <c:pt idx="357">
                  <c:v>44259</c:v>
                </c:pt>
                <c:pt idx="358">
                  <c:v>44259</c:v>
                </c:pt>
                <c:pt idx="359">
                  <c:v>44259</c:v>
                </c:pt>
                <c:pt idx="360">
                  <c:v>44259</c:v>
                </c:pt>
                <c:pt idx="361">
                  <c:v>44259</c:v>
                </c:pt>
                <c:pt idx="362">
                  <c:v>44259</c:v>
                </c:pt>
                <c:pt idx="363">
                  <c:v>44259</c:v>
                </c:pt>
                <c:pt idx="364">
                  <c:v>44259</c:v>
                </c:pt>
                <c:pt idx="365">
                  <c:v>44259</c:v>
                </c:pt>
                <c:pt idx="366">
                  <c:v>44259</c:v>
                </c:pt>
                <c:pt idx="367">
                  <c:v>44259</c:v>
                </c:pt>
                <c:pt idx="368">
                  <c:v>44259</c:v>
                </c:pt>
                <c:pt idx="369">
                  <c:v>44259</c:v>
                </c:pt>
                <c:pt idx="370">
                  <c:v>44259</c:v>
                </c:pt>
                <c:pt idx="371">
                  <c:v>44259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44259</c:v>
                </c:pt>
                <c:pt idx="390">
                  <c:v>44259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529.57142857142867</c:v>
                </c:pt>
                <c:pt idx="373">
                  <c:v>546.64285714285722</c:v>
                </c:pt>
                <c:pt idx="374">
                  <c:v>562.92857142857156</c:v>
                </c:pt>
                <c:pt idx="375">
                  <c:v>578.42857142857156</c:v>
                </c:pt>
                <c:pt idx="376">
                  <c:v>593.14285714285722</c:v>
                </c:pt>
                <c:pt idx="377">
                  <c:v>607.07142857142867</c:v>
                </c:pt>
                <c:pt idx="378">
                  <c:v>620.21428571428589</c:v>
                </c:pt>
                <c:pt idx="379">
                  <c:v>632.57142857142867</c:v>
                </c:pt>
                <c:pt idx="380">
                  <c:v>644.14285714285734</c:v>
                </c:pt>
                <c:pt idx="381">
                  <c:v>654.92857142857156</c:v>
                </c:pt>
                <c:pt idx="382">
                  <c:v>664.92857142857156</c:v>
                </c:pt>
                <c:pt idx="383">
                  <c:v>674.14285714285734</c:v>
                </c:pt>
                <c:pt idx="384">
                  <c:v>682.5714285714289</c:v>
                </c:pt>
                <c:pt idx="385">
                  <c:v>690.21428571428601</c:v>
                </c:pt>
                <c:pt idx="386">
                  <c:v>697.0714285714289</c:v>
                </c:pt>
                <c:pt idx="387">
                  <c:v>703.14285714285745</c:v>
                </c:pt>
                <c:pt idx="388">
                  <c:v>708.42857142857179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47808"/>
        <c:axId val="197049344"/>
      </c:scatterChart>
      <c:valAx>
        <c:axId val="19704780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7049344"/>
        <c:crosses val="autoZero"/>
        <c:crossBetween val="midCat"/>
      </c:valAx>
      <c:valAx>
        <c:axId val="197049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704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44259</c:v>
                </c:pt>
                <c:pt idx="1">
                  <c:v>44259</c:v>
                </c:pt>
                <c:pt idx="2">
                  <c:v>44259</c:v>
                </c:pt>
                <c:pt idx="3">
                  <c:v>44259</c:v>
                </c:pt>
                <c:pt idx="4">
                  <c:v>44259</c:v>
                </c:pt>
                <c:pt idx="5">
                  <c:v>44259</c:v>
                </c:pt>
                <c:pt idx="6">
                  <c:v>44259</c:v>
                </c:pt>
                <c:pt idx="7">
                  <c:v>44259</c:v>
                </c:pt>
                <c:pt idx="8">
                  <c:v>44259</c:v>
                </c:pt>
                <c:pt idx="9">
                  <c:v>44259</c:v>
                </c:pt>
                <c:pt idx="10">
                  <c:v>44259</c:v>
                </c:pt>
                <c:pt idx="11">
                  <c:v>44259</c:v>
                </c:pt>
                <c:pt idx="12">
                  <c:v>44259</c:v>
                </c:pt>
                <c:pt idx="13">
                  <c:v>44259</c:v>
                </c:pt>
                <c:pt idx="14">
                  <c:v>44259</c:v>
                </c:pt>
                <c:pt idx="15">
                  <c:v>44259</c:v>
                </c:pt>
                <c:pt idx="16">
                  <c:v>44259</c:v>
                </c:pt>
                <c:pt idx="17">
                  <c:v>44259</c:v>
                </c:pt>
                <c:pt idx="18">
                  <c:v>44259</c:v>
                </c:pt>
                <c:pt idx="19">
                  <c:v>44259</c:v>
                </c:pt>
                <c:pt idx="20">
                  <c:v>44259</c:v>
                </c:pt>
                <c:pt idx="21">
                  <c:v>44259</c:v>
                </c:pt>
                <c:pt idx="22">
                  <c:v>44259</c:v>
                </c:pt>
                <c:pt idx="23">
                  <c:v>44259</c:v>
                </c:pt>
                <c:pt idx="24">
                  <c:v>44259</c:v>
                </c:pt>
                <c:pt idx="25">
                  <c:v>44259</c:v>
                </c:pt>
                <c:pt idx="26">
                  <c:v>44259</c:v>
                </c:pt>
                <c:pt idx="27">
                  <c:v>44259</c:v>
                </c:pt>
                <c:pt idx="28">
                  <c:v>44259</c:v>
                </c:pt>
                <c:pt idx="29">
                  <c:v>44259</c:v>
                </c:pt>
                <c:pt idx="30">
                  <c:v>44259</c:v>
                </c:pt>
                <c:pt idx="31">
                  <c:v>44259</c:v>
                </c:pt>
                <c:pt idx="32">
                  <c:v>44259</c:v>
                </c:pt>
                <c:pt idx="33">
                  <c:v>44259</c:v>
                </c:pt>
                <c:pt idx="34">
                  <c:v>44259</c:v>
                </c:pt>
                <c:pt idx="35">
                  <c:v>44259</c:v>
                </c:pt>
                <c:pt idx="36">
                  <c:v>44259</c:v>
                </c:pt>
                <c:pt idx="37">
                  <c:v>44259</c:v>
                </c:pt>
                <c:pt idx="38">
                  <c:v>44259</c:v>
                </c:pt>
                <c:pt idx="39">
                  <c:v>44259</c:v>
                </c:pt>
                <c:pt idx="40">
                  <c:v>44259</c:v>
                </c:pt>
                <c:pt idx="41">
                  <c:v>44259</c:v>
                </c:pt>
                <c:pt idx="42">
                  <c:v>44259</c:v>
                </c:pt>
                <c:pt idx="43">
                  <c:v>44259</c:v>
                </c:pt>
                <c:pt idx="44">
                  <c:v>44259</c:v>
                </c:pt>
                <c:pt idx="45">
                  <c:v>44259</c:v>
                </c:pt>
                <c:pt idx="46">
                  <c:v>44259</c:v>
                </c:pt>
                <c:pt idx="47">
                  <c:v>44259</c:v>
                </c:pt>
                <c:pt idx="48">
                  <c:v>44259</c:v>
                </c:pt>
                <c:pt idx="49">
                  <c:v>44259</c:v>
                </c:pt>
                <c:pt idx="50">
                  <c:v>44259</c:v>
                </c:pt>
                <c:pt idx="51">
                  <c:v>44259</c:v>
                </c:pt>
                <c:pt idx="52">
                  <c:v>44259</c:v>
                </c:pt>
                <c:pt idx="53">
                  <c:v>44259</c:v>
                </c:pt>
                <c:pt idx="54">
                  <c:v>44259</c:v>
                </c:pt>
                <c:pt idx="55">
                  <c:v>44259</c:v>
                </c:pt>
                <c:pt idx="56">
                  <c:v>44259</c:v>
                </c:pt>
                <c:pt idx="57">
                  <c:v>44259</c:v>
                </c:pt>
                <c:pt idx="58">
                  <c:v>44259</c:v>
                </c:pt>
                <c:pt idx="59">
                  <c:v>44259</c:v>
                </c:pt>
                <c:pt idx="60">
                  <c:v>44259</c:v>
                </c:pt>
                <c:pt idx="61">
                  <c:v>44259</c:v>
                </c:pt>
                <c:pt idx="62">
                  <c:v>44259</c:v>
                </c:pt>
                <c:pt idx="63">
                  <c:v>44259</c:v>
                </c:pt>
                <c:pt idx="64">
                  <c:v>44259</c:v>
                </c:pt>
                <c:pt idx="65">
                  <c:v>44259</c:v>
                </c:pt>
                <c:pt idx="66">
                  <c:v>44259</c:v>
                </c:pt>
                <c:pt idx="67">
                  <c:v>44259</c:v>
                </c:pt>
                <c:pt idx="68">
                  <c:v>44259</c:v>
                </c:pt>
                <c:pt idx="69">
                  <c:v>44259</c:v>
                </c:pt>
                <c:pt idx="70">
                  <c:v>44259</c:v>
                </c:pt>
                <c:pt idx="71">
                  <c:v>44259</c:v>
                </c:pt>
                <c:pt idx="72">
                  <c:v>44259</c:v>
                </c:pt>
                <c:pt idx="73">
                  <c:v>44259</c:v>
                </c:pt>
                <c:pt idx="74">
                  <c:v>44259</c:v>
                </c:pt>
                <c:pt idx="75">
                  <c:v>44259</c:v>
                </c:pt>
                <c:pt idx="76">
                  <c:v>44259</c:v>
                </c:pt>
                <c:pt idx="77">
                  <c:v>44259</c:v>
                </c:pt>
                <c:pt idx="78">
                  <c:v>44259</c:v>
                </c:pt>
                <c:pt idx="79">
                  <c:v>44259</c:v>
                </c:pt>
                <c:pt idx="80">
                  <c:v>44259</c:v>
                </c:pt>
                <c:pt idx="81">
                  <c:v>44259</c:v>
                </c:pt>
                <c:pt idx="82">
                  <c:v>44259</c:v>
                </c:pt>
                <c:pt idx="83">
                  <c:v>44259</c:v>
                </c:pt>
                <c:pt idx="84">
                  <c:v>44259</c:v>
                </c:pt>
                <c:pt idx="85">
                  <c:v>44259</c:v>
                </c:pt>
                <c:pt idx="86">
                  <c:v>44259</c:v>
                </c:pt>
                <c:pt idx="87">
                  <c:v>44259</c:v>
                </c:pt>
                <c:pt idx="88">
                  <c:v>44259</c:v>
                </c:pt>
                <c:pt idx="89">
                  <c:v>44259</c:v>
                </c:pt>
                <c:pt idx="90">
                  <c:v>44259</c:v>
                </c:pt>
                <c:pt idx="91">
                  <c:v>44259</c:v>
                </c:pt>
                <c:pt idx="92">
                  <c:v>44259</c:v>
                </c:pt>
                <c:pt idx="93">
                  <c:v>44259</c:v>
                </c:pt>
                <c:pt idx="94">
                  <c:v>44259</c:v>
                </c:pt>
                <c:pt idx="95">
                  <c:v>44259</c:v>
                </c:pt>
                <c:pt idx="96">
                  <c:v>44259</c:v>
                </c:pt>
                <c:pt idx="97">
                  <c:v>44259</c:v>
                </c:pt>
                <c:pt idx="98">
                  <c:v>44259</c:v>
                </c:pt>
                <c:pt idx="99">
                  <c:v>44259</c:v>
                </c:pt>
                <c:pt idx="100">
                  <c:v>44259</c:v>
                </c:pt>
                <c:pt idx="101">
                  <c:v>44259</c:v>
                </c:pt>
                <c:pt idx="102">
                  <c:v>44259</c:v>
                </c:pt>
                <c:pt idx="103">
                  <c:v>44259</c:v>
                </c:pt>
                <c:pt idx="104">
                  <c:v>44259</c:v>
                </c:pt>
                <c:pt idx="105">
                  <c:v>44259</c:v>
                </c:pt>
                <c:pt idx="106">
                  <c:v>44259</c:v>
                </c:pt>
                <c:pt idx="107">
                  <c:v>44259</c:v>
                </c:pt>
                <c:pt idx="108">
                  <c:v>44259</c:v>
                </c:pt>
                <c:pt idx="109">
                  <c:v>44259</c:v>
                </c:pt>
                <c:pt idx="110">
                  <c:v>44259</c:v>
                </c:pt>
                <c:pt idx="111">
                  <c:v>44259</c:v>
                </c:pt>
                <c:pt idx="112">
                  <c:v>44259</c:v>
                </c:pt>
                <c:pt idx="113">
                  <c:v>44259</c:v>
                </c:pt>
                <c:pt idx="114">
                  <c:v>44259</c:v>
                </c:pt>
                <c:pt idx="115">
                  <c:v>44259</c:v>
                </c:pt>
                <c:pt idx="116">
                  <c:v>44259</c:v>
                </c:pt>
                <c:pt idx="117">
                  <c:v>44259</c:v>
                </c:pt>
                <c:pt idx="118">
                  <c:v>44259</c:v>
                </c:pt>
                <c:pt idx="119">
                  <c:v>44259</c:v>
                </c:pt>
                <c:pt idx="120">
                  <c:v>44259</c:v>
                </c:pt>
                <c:pt idx="121">
                  <c:v>44259</c:v>
                </c:pt>
                <c:pt idx="122">
                  <c:v>44259</c:v>
                </c:pt>
                <c:pt idx="123">
                  <c:v>44259</c:v>
                </c:pt>
                <c:pt idx="124">
                  <c:v>44259</c:v>
                </c:pt>
                <c:pt idx="125">
                  <c:v>44259</c:v>
                </c:pt>
                <c:pt idx="126">
                  <c:v>44259</c:v>
                </c:pt>
                <c:pt idx="127">
                  <c:v>44259</c:v>
                </c:pt>
                <c:pt idx="128">
                  <c:v>44259</c:v>
                </c:pt>
                <c:pt idx="129">
                  <c:v>44259</c:v>
                </c:pt>
                <c:pt idx="130">
                  <c:v>44259</c:v>
                </c:pt>
                <c:pt idx="131">
                  <c:v>44259</c:v>
                </c:pt>
                <c:pt idx="132">
                  <c:v>44259</c:v>
                </c:pt>
                <c:pt idx="133">
                  <c:v>44259</c:v>
                </c:pt>
                <c:pt idx="134">
                  <c:v>44259</c:v>
                </c:pt>
                <c:pt idx="135">
                  <c:v>44259</c:v>
                </c:pt>
                <c:pt idx="136">
                  <c:v>44259</c:v>
                </c:pt>
                <c:pt idx="137">
                  <c:v>44259</c:v>
                </c:pt>
                <c:pt idx="138">
                  <c:v>44259</c:v>
                </c:pt>
                <c:pt idx="139">
                  <c:v>44259</c:v>
                </c:pt>
                <c:pt idx="140">
                  <c:v>44259</c:v>
                </c:pt>
                <c:pt idx="141">
                  <c:v>44259</c:v>
                </c:pt>
                <c:pt idx="142">
                  <c:v>44259</c:v>
                </c:pt>
                <c:pt idx="143">
                  <c:v>44259</c:v>
                </c:pt>
                <c:pt idx="144">
                  <c:v>44259</c:v>
                </c:pt>
                <c:pt idx="145">
                  <c:v>44259</c:v>
                </c:pt>
                <c:pt idx="146">
                  <c:v>44259</c:v>
                </c:pt>
                <c:pt idx="147">
                  <c:v>44259</c:v>
                </c:pt>
                <c:pt idx="148">
                  <c:v>44259</c:v>
                </c:pt>
                <c:pt idx="149">
                  <c:v>44259</c:v>
                </c:pt>
                <c:pt idx="150">
                  <c:v>44259</c:v>
                </c:pt>
                <c:pt idx="151">
                  <c:v>44259</c:v>
                </c:pt>
                <c:pt idx="152">
                  <c:v>44259</c:v>
                </c:pt>
                <c:pt idx="153">
                  <c:v>44259</c:v>
                </c:pt>
                <c:pt idx="154">
                  <c:v>44259</c:v>
                </c:pt>
                <c:pt idx="155">
                  <c:v>44259</c:v>
                </c:pt>
                <c:pt idx="156">
                  <c:v>44259</c:v>
                </c:pt>
                <c:pt idx="157">
                  <c:v>44259</c:v>
                </c:pt>
                <c:pt idx="158">
                  <c:v>44259</c:v>
                </c:pt>
                <c:pt idx="159">
                  <c:v>44259</c:v>
                </c:pt>
                <c:pt idx="160">
                  <c:v>44259</c:v>
                </c:pt>
                <c:pt idx="161">
                  <c:v>44259</c:v>
                </c:pt>
                <c:pt idx="162">
                  <c:v>44259</c:v>
                </c:pt>
                <c:pt idx="163">
                  <c:v>44259</c:v>
                </c:pt>
                <c:pt idx="164">
                  <c:v>44259</c:v>
                </c:pt>
                <c:pt idx="165">
                  <c:v>44259</c:v>
                </c:pt>
                <c:pt idx="166">
                  <c:v>44259</c:v>
                </c:pt>
                <c:pt idx="167">
                  <c:v>44259</c:v>
                </c:pt>
                <c:pt idx="168">
                  <c:v>44259</c:v>
                </c:pt>
                <c:pt idx="169">
                  <c:v>44259</c:v>
                </c:pt>
                <c:pt idx="170">
                  <c:v>44259</c:v>
                </c:pt>
                <c:pt idx="171">
                  <c:v>44259</c:v>
                </c:pt>
                <c:pt idx="172">
                  <c:v>44259</c:v>
                </c:pt>
                <c:pt idx="173">
                  <c:v>44259</c:v>
                </c:pt>
                <c:pt idx="174">
                  <c:v>44259</c:v>
                </c:pt>
                <c:pt idx="175">
                  <c:v>44259</c:v>
                </c:pt>
                <c:pt idx="176">
                  <c:v>44259</c:v>
                </c:pt>
                <c:pt idx="177">
                  <c:v>44259</c:v>
                </c:pt>
                <c:pt idx="178">
                  <c:v>44259</c:v>
                </c:pt>
                <c:pt idx="179">
                  <c:v>44259</c:v>
                </c:pt>
                <c:pt idx="180">
                  <c:v>44259</c:v>
                </c:pt>
                <c:pt idx="181">
                  <c:v>44259</c:v>
                </c:pt>
                <c:pt idx="182">
                  <c:v>44259</c:v>
                </c:pt>
                <c:pt idx="183">
                  <c:v>44259</c:v>
                </c:pt>
                <c:pt idx="184">
                  <c:v>44259</c:v>
                </c:pt>
                <c:pt idx="185">
                  <c:v>44259</c:v>
                </c:pt>
                <c:pt idx="186">
                  <c:v>44259</c:v>
                </c:pt>
                <c:pt idx="187">
                  <c:v>44259</c:v>
                </c:pt>
                <c:pt idx="188">
                  <c:v>44259</c:v>
                </c:pt>
                <c:pt idx="189">
                  <c:v>44259</c:v>
                </c:pt>
                <c:pt idx="190">
                  <c:v>44259</c:v>
                </c:pt>
                <c:pt idx="191">
                  <c:v>44259</c:v>
                </c:pt>
                <c:pt idx="192">
                  <c:v>44259</c:v>
                </c:pt>
                <c:pt idx="193">
                  <c:v>44259</c:v>
                </c:pt>
                <c:pt idx="194">
                  <c:v>44259</c:v>
                </c:pt>
                <c:pt idx="195">
                  <c:v>44259</c:v>
                </c:pt>
                <c:pt idx="196">
                  <c:v>44259</c:v>
                </c:pt>
                <c:pt idx="197">
                  <c:v>44259</c:v>
                </c:pt>
                <c:pt idx="198">
                  <c:v>44259</c:v>
                </c:pt>
                <c:pt idx="199">
                  <c:v>44259</c:v>
                </c:pt>
                <c:pt idx="200">
                  <c:v>44259</c:v>
                </c:pt>
                <c:pt idx="201">
                  <c:v>44259</c:v>
                </c:pt>
                <c:pt idx="202">
                  <c:v>44259</c:v>
                </c:pt>
                <c:pt idx="203">
                  <c:v>44259</c:v>
                </c:pt>
                <c:pt idx="204">
                  <c:v>44259</c:v>
                </c:pt>
                <c:pt idx="205">
                  <c:v>44259</c:v>
                </c:pt>
                <c:pt idx="206">
                  <c:v>44259</c:v>
                </c:pt>
                <c:pt idx="207">
                  <c:v>44259</c:v>
                </c:pt>
                <c:pt idx="208">
                  <c:v>44259</c:v>
                </c:pt>
                <c:pt idx="209">
                  <c:v>44259</c:v>
                </c:pt>
                <c:pt idx="210">
                  <c:v>44259</c:v>
                </c:pt>
                <c:pt idx="211">
                  <c:v>44259</c:v>
                </c:pt>
                <c:pt idx="212">
                  <c:v>44259</c:v>
                </c:pt>
                <c:pt idx="213">
                  <c:v>44259</c:v>
                </c:pt>
                <c:pt idx="214">
                  <c:v>44259</c:v>
                </c:pt>
                <c:pt idx="215">
                  <c:v>44259</c:v>
                </c:pt>
                <c:pt idx="216">
                  <c:v>44259</c:v>
                </c:pt>
                <c:pt idx="217">
                  <c:v>44259</c:v>
                </c:pt>
                <c:pt idx="218">
                  <c:v>44259</c:v>
                </c:pt>
                <c:pt idx="219">
                  <c:v>44259</c:v>
                </c:pt>
                <c:pt idx="220">
                  <c:v>44259</c:v>
                </c:pt>
                <c:pt idx="221">
                  <c:v>44259</c:v>
                </c:pt>
                <c:pt idx="222">
                  <c:v>44259</c:v>
                </c:pt>
                <c:pt idx="223">
                  <c:v>44259</c:v>
                </c:pt>
                <c:pt idx="224">
                  <c:v>44259</c:v>
                </c:pt>
                <c:pt idx="225">
                  <c:v>44259</c:v>
                </c:pt>
                <c:pt idx="226">
                  <c:v>44259</c:v>
                </c:pt>
                <c:pt idx="227">
                  <c:v>44259</c:v>
                </c:pt>
                <c:pt idx="228">
                  <c:v>44259</c:v>
                </c:pt>
                <c:pt idx="229">
                  <c:v>44259</c:v>
                </c:pt>
                <c:pt idx="230">
                  <c:v>44259</c:v>
                </c:pt>
                <c:pt idx="231">
                  <c:v>44259</c:v>
                </c:pt>
                <c:pt idx="232">
                  <c:v>44259</c:v>
                </c:pt>
                <c:pt idx="233">
                  <c:v>44259</c:v>
                </c:pt>
                <c:pt idx="234">
                  <c:v>44259</c:v>
                </c:pt>
                <c:pt idx="235">
                  <c:v>44259</c:v>
                </c:pt>
                <c:pt idx="236">
                  <c:v>44259</c:v>
                </c:pt>
                <c:pt idx="237">
                  <c:v>44259</c:v>
                </c:pt>
                <c:pt idx="238">
                  <c:v>44259</c:v>
                </c:pt>
                <c:pt idx="239">
                  <c:v>44259</c:v>
                </c:pt>
                <c:pt idx="240">
                  <c:v>44259</c:v>
                </c:pt>
                <c:pt idx="241">
                  <c:v>44259</c:v>
                </c:pt>
                <c:pt idx="242">
                  <c:v>44259</c:v>
                </c:pt>
                <c:pt idx="243">
                  <c:v>44259</c:v>
                </c:pt>
                <c:pt idx="244">
                  <c:v>44259</c:v>
                </c:pt>
                <c:pt idx="245">
                  <c:v>44259</c:v>
                </c:pt>
                <c:pt idx="246">
                  <c:v>44259</c:v>
                </c:pt>
                <c:pt idx="247">
                  <c:v>44259</c:v>
                </c:pt>
                <c:pt idx="248">
                  <c:v>44259</c:v>
                </c:pt>
                <c:pt idx="249">
                  <c:v>44259</c:v>
                </c:pt>
                <c:pt idx="250">
                  <c:v>44259</c:v>
                </c:pt>
                <c:pt idx="251">
                  <c:v>44259</c:v>
                </c:pt>
                <c:pt idx="252">
                  <c:v>44259</c:v>
                </c:pt>
                <c:pt idx="253">
                  <c:v>44259</c:v>
                </c:pt>
                <c:pt idx="254">
                  <c:v>44259</c:v>
                </c:pt>
                <c:pt idx="255">
                  <c:v>44259</c:v>
                </c:pt>
                <c:pt idx="256">
                  <c:v>44259</c:v>
                </c:pt>
                <c:pt idx="257">
                  <c:v>44259</c:v>
                </c:pt>
                <c:pt idx="258">
                  <c:v>44259</c:v>
                </c:pt>
                <c:pt idx="259">
                  <c:v>44259</c:v>
                </c:pt>
                <c:pt idx="260">
                  <c:v>44259</c:v>
                </c:pt>
                <c:pt idx="261">
                  <c:v>44259</c:v>
                </c:pt>
                <c:pt idx="262">
                  <c:v>44259</c:v>
                </c:pt>
                <c:pt idx="263">
                  <c:v>44259</c:v>
                </c:pt>
                <c:pt idx="264">
                  <c:v>44259</c:v>
                </c:pt>
                <c:pt idx="265">
                  <c:v>44259</c:v>
                </c:pt>
                <c:pt idx="266">
                  <c:v>44259</c:v>
                </c:pt>
                <c:pt idx="267">
                  <c:v>44259</c:v>
                </c:pt>
                <c:pt idx="268">
                  <c:v>44259</c:v>
                </c:pt>
                <c:pt idx="269">
                  <c:v>44259</c:v>
                </c:pt>
                <c:pt idx="270">
                  <c:v>44259</c:v>
                </c:pt>
                <c:pt idx="271">
                  <c:v>44259</c:v>
                </c:pt>
                <c:pt idx="272">
                  <c:v>44259</c:v>
                </c:pt>
                <c:pt idx="273">
                  <c:v>44259</c:v>
                </c:pt>
                <c:pt idx="274">
                  <c:v>44259</c:v>
                </c:pt>
                <c:pt idx="275">
                  <c:v>44259</c:v>
                </c:pt>
                <c:pt idx="276">
                  <c:v>44259</c:v>
                </c:pt>
                <c:pt idx="277">
                  <c:v>44259</c:v>
                </c:pt>
                <c:pt idx="278">
                  <c:v>44259</c:v>
                </c:pt>
                <c:pt idx="279">
                  <c:v>44259</c:v>
                </c:pt>
                <c:pt idx="280">
                  <c:v>44259</c:v>
                </c:pt>
                <c:pt idx="281">
                  <c:v>44259</c:v>
                </c:pt>
                <c:pt idx="282">
                  <c:v>44259</c:v>
                </c:pt>
                <c:pt idx="283">
                  <c:v>44259</c:v>
                </c:pt>
                <c:pt idx="284">
                  <c:v>44259</c:v>
                </c:pt>
                <c:pt idx="285">
                  <c:v>44259</c:v>
                </c:pt>
                <c:pt idx="286">
                  <c:v>44259</c:v>
                </c:pt>
                <c:pt idx="287">
                  <c:v>44259</c:v>
                </c:pt>
                <c:pt idx="288">
                  <c:v>44259</c:v>
                </c:pt>
                <c:pt idx="289">
                  <c:v>44259</c:v>
                </c:pt>
                <c:pt idx="290">
                  <c:v>44259</c:v>
                </c:pt>
                <c:pt idx="291">
                  <c:v>44259</c:v>
                </c:pt>
                <c:pt idx="292">
                  <c:v>44259</c:v>
                </c:pt>
                <c:pt idx="293">
                  <c:v>44259</c:v>
                </c:pt>
                <c:pt idx="294">
                  <c:v>44259</c:v>
                </c:pt>
                <c:pt idx="295">
                  <c:v>44259</c:v>
                </c:pt>
                <c:pt idx="296">
                  <c:v>44259</c:v>
                </c:pt>
                <c:pt idx="297">
                  <c:v>44259</c:v>
                </c:pt>
                <c:pt idx="298">
                  <c:v>44259</c:v>
                </c:pt>
                <c:pt idx="299">
                  <c:v>44259</c:v>
                </c:pt>
                <c:pt idx="300">
                  <c:v>44259</c:v>
                </c:pt>
                <c:pt idx="301">
                  <c:v>44259</c:v>
                </c:pt>
                <c:pt idx="302">
                  <c:v>44259</c:v>
                </c:pt>
                <c:pt idx="303">
                  <c:v>44259</c:v>
                </c:pt>
                <c:pt idx="304">
                  <c:v>44259</c:v>
                </c:pt>
                <c:pt idx="305">
                  <c:v>44259</c:v>
                </c:pt>
                <c:pt idx="306">
                  <c:v>44259</c:v>
                </c:pt>
                <c:pt idx="307">
                  <c:v>44259</c:v>
                </c:pt>
                <c:pt idx="308">
                  <c:v>44259</c:v>
                </c:pt>
                <c:pt idx="309">
                  <c:v>44259</c:v>
                </c:pt>
                <c:pt idx="310">
                  <c:v>44259</c:v>
                </c:pt>
                <c:pt idx="311">
                  <c:v>44259</c:v>
                </c:pt>
                <c:pt idx="312">
                  <c:v>44259</c:v>
                </c:pt>
                <c:pt idx="313">
                  <c:v>44259</c:v>
                </c:pt>
                <c:pt idx="314">
                  <c:v>44259</c:v>
                </c:pt>
                <c:pt idx="315">
                  <c:v>44259</c:v>
                </c:pt>
                <c:pt idx="316">
                  <c:v>44259</c:v>
                </c:pt>
                <c:pt idx="317">
                  <c:v>44259</c:v>
                </c:pt>
                <c:pt idx="318">
                  <c:v>44259</c:v>
                </c:pt>
                <c:pt idx="319">
                  <c:v>44259</c:v>
                </c:pt>
                <c:pt idx="320">
                  <c:v>44259</c:v>
                </c:pt>
                <c:pt idx="321">
                  <c:v>44259</c:v>
                </c:pt>
                <c:pt idx="322">
                  <c:v>44259</c:v>
                </c:pt>
                <c:pt idx="323">
                  <c:v>44259</c:v>
                </c:pt>
                <c:pt idx="324">
                  <c:v>44259</c:v>
                </c:pt>
                <c:pt idx="325">
                  <c:v>44259</c:v>
                </c:pt>
                <c:pt idx="326">
                  <c:v>44259</c:v>
                </c:pt>
                <c:pt idx="327">
                  <c:v>44259</c:v>
                </c:pt>
                <c:pt idx="328">
                  <c:v>44259</c:v>
                </c:pt>
                <c:pt idx="329">
                  <c:v>44259</c:v>
                </c:pt>
                <c:pt idx="330">
                  <c:v>44259</c:v>
                </c:pt>
                <c:pt idx="331">
                  <c:v>44259</c:v>
                </c:pt>
                <c:pt idx="332">
                  <c:v>44259</c:v>
                </c:pt>
                <c:pt idx="333">
                  <c:v>44259</c:v>
                </c:pt>
                <c:pt idx="334">
                  <c:v>44259</c:v>
                </c:pt>
                <c:pt idx="335">
                  <c:v>44259</c:v>
                </c:pt>
                <c:pt idx="336">
                  <c:v>44259</c:v>
                </c:pt>
                <c:pt idx="337">
                  <c:v>44259</c:v>
                </c:pt>
                <c:pt idx="338">
                  <c:v>44259</c:v>
                </c:pt>
                <c:pt idx="339">
                  <c:v>44259</c:v>
                </c:pt>
                <c:pt idx="340">
                  <c:v>44259</c:v>
                </c:pt>
                <c:pt idx="341">
                  <c:v>44259</c:v>
                </c:pt>
                <c:pt idx="342">
                  <c:v>44259</c:v>
                </c:pt>
                <c:pt idx="343">
                  <c:v>44259</c:v>
                </c:pt>
                <c:pt idx="344">
                  <c:v>44259</c:v>
                </c:pt>
                <c:pt idx="345">
                  <c:v>44259</c:v>
                </c:pt>
                <c:pt idx="346">
                  <c:v>44259</c:v>
                </c:pt>
                <c:pt idx="347">
                  <c:v>44259</c:v>
                </c:pt>
                <c:pt idx="348">
                  <c:v>44259</c:v>
                </c:pt>
                <c:pt idx="349">
                  <c:v>44259</c:v>
                </c:pt>
                <c:pt idx="350">
                  <c:v>44259</c:v>
                </c:pt>
                <c:pt idx="351">
                  <c:v>44259</c:v>
                </c:pt>
                <c:pt idx="352">
                  <c:v>44259</c:v>
                </c:pt>
                <c:pt idx="353">
                  <c:v>44259</c:v>
                </c:pt>
                <c:pt idx="354">
                  <c:v>44259</c:v>
                </c:pt>
                <c:pt idx="355">
                  <c:v>44259</c:v>
                </c:pt>
                <c:pt idx="356">
                  <c:v>44259</c:v>
                </c:pt>
                <c:pt idx="357">
                  <c:v>44259</c:v>
                </c:pt>
                <c:pt idx="358">
                  <c:v>44259</c:v>
                </c:pt>
                <c:pt idx="359">
                  <c:v>44259</c:v>
                </c:pt>
                <c:pt idx="360">
                  <c:v>44259</c:v>
                </c:pt>
                <c:pt idx="361">
                  <c:v>44259</c:v>
                </c:pt>
                <c:pt idx="362">
                  <c:v>44259</c:v>
                </c:pt>
                <c:pt idx="363">
                  <c:v>44259</c:v>
                </c:pt>
                <c:pt idx="364">
                  <c:v>44259</c:v>
                </c:pt>
                <c:pt idx="365">
                  <c:v>44259</c:v>
                </c:pt>
                <c:pt idx="366">
                  <c:v>44259</c:v>
                </c:pt>
                <c:pt idx="367">
                  <c:v>44259</c:v>
                </c:pt>
                <c:pt idx="368">
                  <c:v>44259</c:v>
                </c:pt>
                <c:pt idx="369">
                  <c:v>44259</c:v>
                </c:pt>
                <c:pt idx="370">
                  <c:v>44259</c:v>
                </c:pt>
                <c:pt idx="371">
                  <c:v>44259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44259</c:v>
                </c:pt>
                <c:pt idx="390">
                  <c:v>44259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44259</c:v>
                </c:pt>
                <c:pt idx="1">
                  <c:v>44259</c:v>
                </c:pt>
                <c:pt idx="2">
                  <c:v>44259</c:v>
                </c:pt>
                <c:pt idx="3">
                  <c:v>44259</c:v>
                </c:pt>
                <c:pt idx="4">
                  <c:v>44259</c:v>
                </c:pt>
                <c:pt idx="5">
                  <c:v>44259</c:v>
                </c:pt>
                <c:pt idx="6">
                  <c:v>44259</c:v>
                </c:pt>
                <c:pt idx="7">
                  <c:v>44259</c:v>
                </c:pt>
                <c:pt idx="8">
                  <c:v>44259</c:v>
                </c:pt>
                <c:pt idx="9">
                  <c:v>44259</c:v>
                </c:pt>
                <c:pt idx="10">
                  <c:v>44259</c:v>
                </c:pt>
                <c:pt idx="11">
                  <c:v>44259</c:v>
                </c:pt>
                <c:pt idx="12">
                  <c:v>44259</c:v>
                </c:pt>
                <c:pt idx="13">
                  <c:v>44259</c:v>
                </c:pt>
                <c:pt idx="14">
                  <c:v>44259</c:v>
                </c:pt>
                <c:pt idx="15">
                  <c:v>44259</c:v>
                </c:pt>
                <c:pt idx="16">
                  <c:v>44259</c:v>
                </c:pt>
                <c:pt idx="17">
                  <c:v>44259</c:v>
                </c:pt>
                <c:pt idx="18">
                  <c:v>44259</c:v>
                </c:pt>
                <c:pt idx="19">
                  <c:v>44259</c:v>
                </c:pt>
                <c:pt idx="20">
                  <c:v>44259</c:v>
                </c:pt>
                <c:pt idx="21">
                  <c:v>44259</c:v>
                </c:pt>
                <c:pt idx="22">
                  <c:v>44259</c:v>
                </c:pt>
                <c:pt idx="23">
                  <c:v>44259</c:v>
                </c:pt>
                <c:pt idx="24">
                  <c:v>44259</c:v>
                </c:pt>
                <c:pt idx="25">
                  <c:v>44259</c:v>
                </c:pt>
                <c:pt idx="26">
                  <c:v>44259</c:v>
                </c:pt>
                <c:pt idx="27">
                  <c:v>44259</c:v>
                </c:pt>
                <c:pt idx="28">
                  <c:v>44259</c:v>
                </c:pt>
                <c:pt idx="29">
                  <c:v>44259</c:v>
                </c:pt>
                <c:pt idx="30">
                  <c:v>44259</c:v>
                </c:pt>
                <c:pt idx="31">
                  <c:v>44259</c:v>
                </c:pt>
                <c:pt idx="32">
                  <c:v>44259</c:v>
                </c:pt>
                <c:pt idx="33">
                  <c:v>44259</c:v>
                </c:pt>
                <c:pt idx="34">
                  <c:v>44259</c:v>
                </c:pt>
                <c:pt idx="35">
                  <c:v>44259</c:v>
                </c:pt>
                <c:pt idx="36">
                  <c:v>44259</c:v>
                </c:pt>
                <c:pt idx="37">
                  <c:v>44259</c:v>
                </c:pt>
                <c:pt idx="38">
                  <c:v>44259</c:v>
                </c:pt>
                <c:pt idx="39">
                  <c:v>44259</c:v>
                </c:pt>
                <c:pt idx="40">
                  <c:v>44259</c:v>
                </c:pt>
                <c:pt idx="41">
                  <c:v>44259</c:v>
                </c:pt>
                <c:pt idx="42">
                  <c:v>44259</c:v>
                </c:pt>
                <c:pt idx="43">
                  <c:v>44259</c:v>
                </c:pt>
                <c:pt idx="44">
                  <c:v>44259</c:v>
                </c:pt>
                <c:pt idx="45">
                  <c:v>44259</c:v>
                </c:pt>
                <c:pt idx="46">
                  <c:v>44259</c:v>
                </c:pt>
                <c:pt idx="47">
                  <c:v>44259</c:v>
                </c:pt>
                <c:pt idx="48">
                  <c:v>44259</c:v>
                </c:pt>
                <c:pt idx="49">
                  <c:v>44259</c:v>
                </c:pt>
                <c:pt idx="50">
                  <c:v>44259</c:v>
                </c:pt>
                <c:pt idx="51">
                  <c:v>44259</c:v>
                </c:pt>
                <c:pt idx="52">
                  <c:v>44259</c:v>
                </c:pt>
                <c:pt idx="53">
                  <c:v>44259</c:v>
                </c:pt>
                <c:pt idx="54">
                  <c:v>44259</c:v>
                </c:pt>
                <c:pt idx="55">
                  <c:v>44259</c:v>
                </c:pt>
                <c:pt idx="56">
                  <c:v>44259</c:v>
                </c:pt>
                <c:pt idx="57">
                  <c:v>44259</c:v>
                </c:pt>
                <c:pt idx="58">
                  <c:v>44259</c:v>
                </c:pt>
                <c:pt idx="59">
                  <c:v>44259</c:v>
                </c:pt>
                <c:pt idx="60">
                  <c:v>44259</c:v>
                </c:pt>
                <c:pt idx="61">
                  <c:v>44259</c:v>
                </c:pt>
                <c:pt idx="62">
                  <c:v>44259</c:v>
                </c:pt>
                <c:pt idx="63">
                  <c:v>44259</c:v>
                </c:pt>
                <c:pt idx="64">
                  <c:v>44259</c:v>
                </c:pt>
                <c:pt idx="65">
                  <c:v>44259</c:v>
                </c:pt>
                <c:pt idx="66">
                  <c:v>44259</c:v>
                </c:pt>
                <c:pt idx="67">
                  <c:v>44259</c:v>
                </c:pt>
                <c:pt idx="68">
                  <c:v>44259</c:v>
                </c:pt>
                <c:pt idx="69">
                  <c:v>44259</c:v>
                </c:pt>
                <c:pt idx="70">
                  <c:v>44259</c:v>
                </c:pt>
                <c:pt idx="71">
                  <c:v>44259</c:v>
                </c:pt>
                <c:pt idx="72">
                  <c:v>44259</c:v>
                </c:pt>
                <c:pt idx="73">
                  <c:v>44259</c:v>
                </c:pt>
                <c:pt idx="74">
                  <c:v>44259</c:v>
                </c:pt>
                <c:pt idx="75">
                  <c:v>44259</c:v>
                </c:pt>
                <c:pt idx="76">
                  <c:v>44259</c:v>
                </c:pt>
                <c:pt idx="77">
                  <c:v>44259</c:v>
                </c:pt>
                <c:pt idx="78">
                  <c:v>44259</c:v>
                </c:pt>
                <c:pt idx="79">
                  <c:v>44259</c:v>
                </c:pt>
                <c:pt idx="80">
                  <c:v>44259</c:v>
                </c:pt>
                <c:pt idx="81">
                  <c:v>44259</c:v>
                </c:pt>
                <c:pt idx="82">
                  <c:v>44259</c:v>
                </c:pt>
                <c:pt idx="83">
                  <c:v>44259</c:v>
                </c:pt>
                <c:pt idx="84">
                  <c:v>44259</c:v>
                </c:pt>
                <c:pt idx="85">
                  <c:v>44259</c:v>
                </c:pt>
                <c:pt idx="86">
                  <c:v>44259</c:v>
                </c:pt>
                <c:pt idx="87">
                  <c:v>44259</c:v>
                </c:pt>
                <c:pt idx="88">
                  <c:v>44259</c:v>
                </c:pt>
                <c:pt idx="89">
                  <c:v>44259</c:v>
                </c:pt>
                <c:pt idx="90">
                  <c:v>44259</c:v>
                </c:pt>
                <c:pt idx="91">
                  <c:v>44259</c:v>
                </c:pt>
                <c:pt idx="92">
                  <c:v>44259</c:v>
                </c:pt>
                <c:pt idx="93">
                  <c:v>44259</c:v>
                </c:pt>
                <c:pt idx="94">
                  <c:v>44259</c:v>
                </c:pt>
                <c:pt idx="95">
                  <c:v>44259</c:v>
                </c:pt>
                <c:pt idx="96">
                  <c:v>44259</c:v>
                </c:pt>
                <c:pt idx="97">
                  <c:v>44259</c:v>
                </c:pt>
                <c:pt idx="98">
                  <c:v>44259</c:v>
                </c:pt>
                <c:pt idx="99">
                  <c:v>44259</c:v>
                </c:pt>
                <c:pt idx="100">
                  <c:v>44259</c:v>
                </c:pt>
                <c:pt idx="101">
                  <c:v>44259</c:v>
                </c:pt>
                <c:pt idx="102">
                  <c:v>44259</c:v>
                </c:pt>
                <c:pt idx="103">
                  <c:v>44259</c:v>
                </c:pt>
                <c:pt idx="104">
                  <c:v>44259</c:v>
                </c:pt>
                <c:pt idx="105">
                  <c:v>44259</c:v>
                </c:pt>
                <c:pt idx="106">
                  <c:v>44259</c:v>
                </c:pt>
                <c:pt idx="107">
                  <c:v>44259</c:v>
                </c:pt>
                <c:pt idx="108">
                  <c:v>44259</c:v>
                </c:pt>
                <c:pt idx="109">
                  <c:v>44259</c:v>
                </c:pt>
                <c:pt idx="110">
                  <c:v>44259</c:v>
                </c:pt>
                <c:pt idx="111">
                  <c:v>44259</c:v>
                </c:pt>
                <c:pt idx="112">
                  <c:v>44259</c:v>
                </c:pt>
                <c:pt idx="113">
                  <c:v>44259</c:v>
                </c:pt>
                <c:pt idx="114">
                  <c:v>44259</c:v>
                </c:pt>
                <c:pt idx="115">
                  <c:v>44259</c:v>
                </c:pt>
                <c:pt idx="116">
                  <c:v>44259</c:v>
                </c:pt>
                <c:pt idx="117">
                  <c:v>44259</c:v>
                </c:pt>
                <c:pt idx="118">
                  <c:v>44259</c:v>
                </c:pt>
                <c:pt idx="119">
                  <c:v>44259</c:v>
                </c:pt>
                <c:pt idx="120">
                  <c:v>44259</c:v>
                </c:pt>
                <c:pt idx="121">
                  <c:v>44259</c:v>
                </c:pt>
                <c:pt idx="122">
                  <c:v>44259</c:v>
                </c:pt>
                <c:pt idx="123">
                  <c:v>44259</c:v>
                </c:pt>
                <c:pt idx="124">
                  <c:v>44259</c:v>
                </c:pt>
                <c:pt idx="125">
                  <c:v>44259</c:v>
                </c:pt>
                <c:pt idx="126">
                  <c:v>44259</c:v>
                </c:pt>
                <c:pt idx="127">
                  <c:v>44259</c:v>
                </c:pt>
                <c:pt idx="128">
                  <c:v>44259</c:v>
                </c:pt>
                <c:pt idx="129">
                  <c:v>44259</c:v>
                </c:pt>
                <c:pt idx="130">
                  <c:v>44259</c:v>
                </c:pt>
                <c:pt idx="131">
                  <c:v>44259</c:v>
                </c:pt>
                <c:pt idx="132">
                  <c:v>44259</c:v>
                </c:pt>
                <c:pt idx="133">
                  <c:v>44259</c:v>
                </c:pt>
                <c:pt idx="134">
                  <c:v>44259</c:v>
                </c:pt>
                <c:pt idx="135">
                  <c:v>44259</c:v>
                </c:pt>
                <c:pt idx="136">
                  <c:v>44259</c:v>
                </c:pt>
                <c:pt idx="137">
                  <c:v>44259</c:v>
                </c:pt>
                <c:pt idx="138">
                  <c:v>44259</c:v>
                </c:pt>
                <c:pt idx="139">
                  <c:v>44259</c:v>
                </c:pt>
                <c:pt idx="140">
                  <c:v>44259</c:v>
                </c:pt>
                <c:pt idx="141">
                  <c:v>44259</c:v>
                </c:pt>
                <c:pt idx="142">
                  <c:v>44259</c:v>
                </c:pt>
                <c:pt idx="143">
                  <c:v>44259</c:v>
                </c:pt>
                <c:pt idx="144">
                  <c:v>44259</c:v>
                </c:pt>
                <c:pt idx="145">
                  <c:v>44259</c:v>
                </c:pt>
                <c:pt idx="146">
                  <c:v>44259</c:v>
                </c:pt>
                <c:pt idx="147">
                  <c:v>44259</c:v>
                </c:pt>
                <c:pt idx="148">
                  <c:v>44259</c:v>
                </c:pt>
                <c:pt idx="149">
                  <c:v>44259</c:v>
                </c:pt>
                <c:pt idx="150">
                  <c:v>44259</c:v>
                </c:pt>
                <c:pt idx="151">
                  <c:v>44259</c:v>
                </c:pt>
                <c:pt idx="152">
                  <c:v>44259</c:v>
                </c:pt>
                <c:pt idx="153">
                  <c:v>44259</c:v>
                </c:pt>
                <c:pt idx="154">
                  <c:v>44259</c:v>
                </c:pt>
                <c:pt idx="155">
                  <c:v>44259</c:v>
                </c:pt>
                <c:pt idx="156">
                  <c:v>44259</c:v>
                </c:pt>
                <c:pt idx="157">
                  <c:v>44259</c:v>
                </c:pt>
                <c:pt idx="158">
                  <c:v>44259</c:v>
                </c:pt>
                <c:pt idx="159">
                  <c:v>44259</c:v>
                </c:pt>
                <c:pt idx="160">
                  <c:v>44259</c:v>
                </c:pt>
                <c:pt idx="161">
                  <c:v>44259</c:v>
                </c:pt>
                <c:pt idx="162">
                  <c:v>44259</c:v>
                </c:pt>
                <c:pt idx="163">
                  <c:v>44259</c:v>
                </c:pt>
                <c:pt idx="164">
                  <c:v>44259</c:v>
                </c:pt>
                <c:pt idx="165">
                  <c:v>44259</c:v>
                </c:pt>
                <c:pt idx="166">
                  <c:v>44259</c:v>
                </c:pt>
                <c:pt idx="167">
                  <c:v>44259</c:v>
                </c:pt>
                <c:pt idx="168">
                  <c:v>44259</c:v>
                </c:pt>
                <c:pt idx="169">
                  <c:v>44259</c:v>
                </c:pt>
                <c:pt idx="170">
                  <c:v>44259</c:v>
                </c:pt>
                <c:pt idx="171">
                  <c:v>44259</c:v>
                </c:pt>
                <c:pt idx="172">
                  <c:v>44259</c:v>
                </c:pt>
                <c:pt idx="173">
                  <c:v>44259</c:v>
                </c:pt>
                <c:pt idx="174">
                  <c:v>44259</c:v>
                </c:pt>
                <c:pt idx="175">
                  <c:v>44259</c:v>
                </c:pt>
                <c:pt idx="176">
                  <c:v>44259</c:v>
                </c:pt>
                <c:pt idx="177">
                  <c:v>44259</c:v>
                </c:pt>
                <c:pt idx="178">
                  <c:v>44259</c:v>
                </c:pt>
                <c:pt idx="179">
                  <c:v>44259</c:v>
                </c:pt>
                <c:pt idx="180">
                  <c:v>44259</c:v>
                </c:pt>
                <c:pt idx="181">
                  <c:v>44259</c:v>
                </c:pt>
                <c:pt idx="182">
                  <c:v>44259</c:v>
                </c:pt>
                <c:pt idx="183">
                  <c:v>44259</c:v>
                </c:pt>
                <c:pt idx="184">
                  <c:v>44259</c:v>
                </c:pt>
                <c:pt idx="185">
                  <c:v>44259</c:v>
                </c:pt>
                <c:pt idx="186">
                  <c:v>44259</c:v>
                </c:pt>
                <c:pt idx="187">
                  <c:v>44259</c:v>
                </c:pt>
                <c:pt idx="188">
                  <c:v>44259</c:v>
                </c:pt>
                <c:pt idx="189">
                  <c:v>44259</c:v>
                </c:pt>
                <c:pt idx="190">
                  <c:v>44259</c:v>
                </c:pt>
                <c:pt idx="191">
                  <c:v>44259</c:v>
                </c:pt>
                <c:pt idx="192">
                  <c:v>44259</c:v>
                </c:pt>
                <c:pt idx="193">
                  <c:v>44259</c:v>
                </c:pt>
                <c:pt idx="194">
                  <c:v>44259</c:v>
                </c:pt>
                <c:pt idx="195">
                  <c:v>44259</c:v>
                </c:pt>
                <c:pt idx="196">
                  <c:v>44259</c:v>
                </c:pt>
                <c:pt idx="197">
                  <c:v>44259</c:v>
                </c:pt>
                <c:pt idx="198">
                  <c:v>44259</c:v>
                </c:pt>
                <c:pt idx="199">
                  <c:v>44259</c:v>
                </c:pt>
                <c:pt idx="200">
                  <c:v>44259</c:v>
                </c:pt>
                <c:pt idx="201">
                  <c:v>44259</c:v>
                </c:pt>
                <c:pt idx="202">
                  <c:v>44259</c:v>
                </c:pt>
                <c:pt idx="203">
                  <c:v>44259</c:v>
                </c:pt>
                <c:pt idx="204">
                  <c:v>44259</c:v>
                </c:pt>
                <c:pt idx="205">
                  <c:v>44259</c:v>
                </c:pt>
                <c:pt idx="206">
                  <c:v>44259</c:v>
                </c:pt>
                <c:pt idx="207">
                  <c:v>44259</c:v>
                </c:pt>
                <c:pt idx="208">
                  <c:v>44259</c:v>
                </c:pt>
                <c:pt idx="209">
                  <c:v>44259</c:v>
                </c:pt>
                <c:pt idx="210">
                  <c:v>44259</c:v>
                </c:pt>
                <c:pt idx="211">
                  <c:v>44259</c:v>
                </c:pt>
                <c:pt idx="212">
                  <c:v>44259</c:v>
                </c:pt>
                <c:pt idx="213">
                  <c:v>44259</c:v>
                </c:pt>
                <c:pt idx="214">
                  <c:v>44259</c:v>
                </c:pt>
                <c:pt idx="215">
                  <c:v>44259</c:v>
                </c:pt>
                <c:pt idx="216">
                  <c:v>44259</c:v>
                </c:pt>
                <c:pt idx="217">
                  <c:v>44259</c:v>
                </c:pt>
                <c:pt idx="218">
                  <c:v>44259</c:v>
                </c:pt>
                <c:pt idx="219">
                  <c:v>44259</c:v>
                </c:pt>
                <c:pt idx="220">
                  <c:v>44259</c:v>
                </c:pt>
                <c:pt idx="221">
                  <c:v>44259</c:v>
                </c:pt>
                <c:pt idx="222">
                  <c:v>44259</c:v>
                </c:pt>
                <c:pt idx="223">
                  <c:v>44259</c:v>
                </c:pt>
                <c:pt idx="224">
                  <c:v>44259</c:v>
                </c:pt>
                <c:pt idx="225">
                  <c:v>44259</c:v>
                </c:pt>
                <c:pt idx="226">
                  <c:v>44259</c:v>
                </c:pt>
                <c:pt idx="227">
                  <c:v>44259</c:v>
                </c:pt>
                <c:pt idx="228">
                  <c:v>44259</c:v>
                </c:pt>
                <c:pt idx="229">
                  <c:v>44259</c:v>
                </c:pt>
                <c:pt idx="230">
                  <c:v>44259</c:v>
                </c:pt>
                <c:pt idx="231">
                  <c:v>44259</c:v>
                </c:pt>
                <c:pt idx="232">
                  <c:v>44259</c:v>
                </c:pt>
                <c:pt idx="233">
                  <c:v>44259</c:v>
                </c:pt>
                <c:pt idx="234">
                  <c:v>44259</c:v>
                </c:pt>
                <c:pt idx="235">
                  <c:v>44259</c:v>
                </c:pt>
                <c:pt idx="236">
                  <c:v>44259</c:v>
                </c:pt>
                <c:pt idx="237">
                  <c:v>44259</c:v>
                </c:pt>
                <c:pt idx="238">
                  <c:v>44259</c:v>
                </c:pt>
                <c:pt idx="239">
                  <c:v>44259</c:v>
                </c:pt>
                <c:pt idx="240">
                  <c:v>44259</c:v>
                </c:pt>
                <c:pt idx="241">
                  <c:v>44259</c:v>
                </c:pt>
                <c:pt idx="242">
                  <c:v>44259</c:v>
                </c:pt>
                <c:pt idx="243">
                  <c:v>44259</c:v>
                </c:pt>
                <c:pt idx="244">
                  <c:v>44259</c:v>
                </c:pt>
                <c:pt idx="245">
                  <c:v>44259</c:v>
                </c:pt>
                <c:pt idx="246">
                  <c:v>44259</c:v>
                </c:pt>
                <c:pt idx="247">
                  <c:v>44259</c:v>
                </c:pt>
                <c:pt idx="248">
                  <c:v>44259</c:v>
                </c:pt>
                <c:pt idx="249">
                  <c:v>44259</c:v>
                </c:pt>
                <c:pt idx="250">
                  <c:v>44259</c:v>
                </c:pt>
                <c:pt idx="251">
                  <c:v>44259</c:v>
                </c:pt>
                <c:pt idx="252">
                  <c:v>44259</c:v>
                </c:pt>
                <c:pt idx="253">
                  <c:v>44259</c:v>
                </c:pt>
                <c:pt idx="254">
                  <c:v>44259</c:v>
                </c:pt>
                <c:pt idx="255">
                  <c:v>44259</c:v>
                </c:pt>
                <c:pt idx="256">
                  <c:v>44259</c:v>
                </c:pt>
                <c:pt idx="257">
                  <c:v>44259</c:v>
                </c:pt>
                <c:pt idx="258">
                  <c:v>44259</c:v>
                </c:pt>
                <c:pt idx="259">
                  <c:v>44259</c:v>
                </c:pt>
                <c:pt idx="260">
                  <c:v>44259</c:v>
                </c:pt>
                <c:pt idx="261">
                  <c:v>44259</c:v>
                </c:pt>
                <c:pt idx="262">
                  <c:v>44259</c:v>
                </c:pt>
                <c:pt idx="263">
                  <c:v>44259</c:v>
                </c:pt>
                <c:pt idx="264">
                  <c:v>44259</c:v>
                </c:pt>
                <c:pt idx="265">
                  <c:v>44259</c:v>
                </c:pt>
                <c:pt idx="266">
                  <c:v>44259</c:v>
                </c:pt>
                <c:pt idx="267">
                  <c:v>44259</c:v>
                </c:pt>
                <c:pt idx="268">
                  <c:v>44259</c:v>
                </c:pt>
                <c:pt idx="269">
                  <c:v>44259</c:v>
                </c:pt>
                <c:pt idx="270">
                  <c:v>44259</c:v>
                </c:pt>
                <c:pt idx="271">
                  <c:v>44259</c:v>
                </c:pt>
                <c:pt idx="272">
                  <c:v>44259</c:v>
                </c:pt>
                <c:pt idx="273">
                  <c:v>44259</c:v>
                </c:pt>
                <c:pt idx="274">
                  <c:v>44259</c:v>
                </c:pt>
                <c:pt idx="275">
                  <c:v>44259</c:v>
                </c:pt>
                <c:pt idx="276">
                  <c:v>44259</c:v>
                </c:pt>
                <c:pt idx="277">
                  <c:v>44259</c:v>
                </c:pt>
                <c:pt idx="278">
                  <c:v>44259</c:v>
                </c:pt>
                <c:pt idx="279">
                  <c:v>44259</c:v>
                </c:pt>
                <c:pt idx="280">
                  <c:v>44259</c:v>
                </c:pt>
                <c:pt idx="281">
                  <c:v>44259</c:v>
                </c:pt>
                <c:pt idx="282">
                  <c:v>44259</c:v>
                </c:pt>
                <c:pt idx="283">
                  <c:v>44259</c:v>
                </c:pt>
                <c:pt idx="284">
                  <c:v>44259</c:v>
                </c:pt>
                <c:pt idx="285">
                  <c:v>44259</c:v>
                </c:pt>
                <c:pt idx="286">
                  <c:v>44259</c:v>
                </c:pt>
                <c:pt idx="287">
                  <c:v>44259</c:v>
                </c:pt>
                <c:pt idx="288">
                  <c:v>44259</c:v>
                </c:pt>
                <c:pt idx="289">
                  <c:v>44259</c:v>
                </c:pt>
                <c:pt idx="290">
                  <c:v>44259</c:v>
                </c:pt>
                <c:pt idx="291">
                  <c:v>44259</c:v>
                </c:pt>
                <c:pt idx="292">
                  <c:v>44259</c:v>
                </c:pt>
                <c:pt idx="293">
                  <c:v>44259</c:v>
                </c:pt>
                <c:pt idx="294">
                  <c:v>44259</c:v>
                </c:pt>
                <c:pt idx="295">
                  <c:v>44259</c:v>
                </c:pt>
                <c:pt idx="296">
                  <c:v>44259</c:v>
                </c:pt>
                <c:pt idx="297">
                  <c:v>44259</c:v>
                </c:pt>
                <c:pt idx="298">
                  <c:v>44259</c:v>
                </c:pt>
                <c:pt idx="299">
                  <c:v>44259</c:v>
                </c:pt>
                <c:pt idx="300">
                  <c:v>44259</c:v>
                </c:pt>
                <c:pt idx="301">
                  <c:v>44259</c:v>
                </c:pt>
                <c:pt idx="302">
                  <c:v>44259</c:v>
                </c:pt>
                <c:pt idx="303">
                  <c:v>44259</c:v>
                </c:pt>
                <c:pt idx="304">
                  <c:v>44259</c:v>
                </c:pt>
                <c:pt idx="305">
                  <c:v>44259</c:v>
                </c:pt>
                <c:pt idx="306">
                  <c:v>44259</c:v>
                </c:pt>
                <c:pt idx="307">
                  <c:v>44259</c:v>
                </c:pt>
                <c:pt idx="308">
                  <c:v>44259</c:v>
                </c:pt>
                <c:pt idx="309">
                  <c:v>44259</c:v>
                </c:pt>
                <c:pt idx="310">
                  <c:v>44259</c:v>
                </c:pt>
                <c:pt idx="311">
                  <c:v>44259</c:v>
                </c:pt>
                <c:pt idx="312">
                  <c:v>44259</c:v>
                </c:pt>
                <c:pt idx="313">
                  <c:v>44259</c:v>
                </c:pt>
                <c:pt idx="314">
                  <c:v>44259</c:v>
                </c:pt>
                <c:pt idx="315">
                  <c:v>44259</c:v>
                </c:pt>
                <c:pt idx="316">
                  <c:v>44259</c:v>
                </c:pt>
                <c:pt idx="317">
                  <c:v>44259</c:v>
                </c:pt>
                <c:pt idx="318">
                  <c:v>44259</c:v>
                </c:pt>
                <c:pt idx="319">
                  <c:v>44259</c:v>
                </c:pt>
                <c:pt idx="320">
                  <c:v>44259</c:v>
                </c:pt>
                <c:pt idx="321">
                  <c:v>44259</c:v>
                </c:pt>
                <c:pt idx="322">
                  <c:v>44259</c:v>
                </c:pt>
                <c:pt idx="323">
                  <c:v>44259</c:v>
                </c:pt>
                <c:pt idx="324">
                  <c:v>44259</c:v>
                </c:pt>
                <c:pt idx="325">
                  <c:v>44259</c:v>
                </c:pt>
                <c:pt idx="326">
                  <c:v>44259</c:v>
                </c:pt>
                <c:pt idx="327">
                  <c:v>44259</c:v>
                </c:pt>
                <c:pt idx="328">
                  <c:v>44259</c:v>
                </c:pt>
                <c:pt idx="329">
                  <c:v>44259</c:v>
                </c:pt>
                <c:pt idx="330">
                  <c:v>44259</c:v>
                </c:pt>
                <c:pt idx="331">
                  <c:v>44259</c:v>
                </c:pt>
                <c:pt idx="332">
                  <c:v>44259</c:v>
                </c:pt>
                <c:pt idx="333">
                  <c:v>44259</c:v>
                </c:pt>
                <c:pt idx="334">
                  <c:v>44259</c:v>
                </c:pt>
                <c:pt idx="335">
                  <c:v>44259</c:v>
                </c:pt>
                <c:pt idx="336">
                  <c:v>44259</c:v>
                </c:pt>
                <c:pt idx="337">
                  <c:v>44259</c:v>
                </c:pt>
                <c:pt idx="338">
                  <c:v>44259</c:v>
                </c:pt>
                <c:pt idx="339">
                  <c:v>44259</c:v>
                </c:pt>
                <c:pt idx="340">
                  <c:v>44259</c:v>
                </c:pt>
                <c:pt idx="341">
                  <c:v>44259</c:v>
                </c:pt>
                <c:pt idx="342">
                  <c:v>44259</c:v>
                </c:pt>
                <c:pt idx="343">
                  <c:v>44259</c:v>
                </c:pt>
                <c:pt idx="344">
                  <c:v>44259</c:v>
                </c:pt>
                <c:pt idx="345">
                  <c:v>44259</c:v>
                </c:pt>
                <c:pt idx="346">
                  <c:v>44259</c:v>
                </c:pt>
                <c:pt idx="347">
                  <c:v>44259</c:v>
                </c:pt>
                <c:pt idx="348">
                  <c:v>44259</c:v>
                </c:pt>
                <c:pt idx="349">
                  <c:v>44259</c:v>
                </c:pt>
                <c:pt idx="350">
                  <c:v>44259</c:v>
                </c:pt>
                <c:pt idx="351">
                  <c:v>44259</c:v>
                </c:pt>
                <c:pt idx="352">
                  <c:v>44259</c:v>
                </c:pt>
                <c:pt idx="353">
                  <c:v>44259</c:v>
                </c:pt>
                <c:pt idx="354">
                  <c:v>44259</c:v>
                </c:pt>
                <c:pt idx="355">
                  <c:v>44259</c:v>
                </c:pt>
                <c:pt idx="356">
                  <c:v>44259</c:v>
                </c:pt>
                <c:pt idx="357">
                  <c:v>44259</c:v>
                </c:pt>
                <c:pt idx="358">
                  <c:v>44259</c:v>
                </c:pt>
                <c:pt idx="359">
                  <c:v>44259</c:v>
                </c:pt>
                <c:pt idx="360">
                  <c:v>44259</c:v>
                </c:pt>
                <c:pt idx="361">
                  <c:v>44259</c:v>
                </c:pt>
                <c:pt idx="362">
                  <c:v>44259</c:v>
                </c:pt>
                <c:pt idx="363">
                  <c:v>44259</c:v>
                </c:pt>
                <c:pt idx="364">
                  <c:v>44259</c:v>
                </c:pt>
                <c:pt idx="365">
                  <c:v>44259</c:v>
                </c:pt>
                <c:pt idx="366">
                  <c:v>44259</c:v>
                </c:pt>
                <c:pt idx="367">
                  <c:v>44259</c:v>
                </c:pt>
                <c:pt idx="368">
                  <c:v>44259</c:v>
                </c:pt>
                <c:pt idx="369">
                  <c:v>44259</c:v>
                </c:pt>
                <c:pt idx="370">
                  <c:v>44259</c:v>
                </c:pt>
                <c:pt idx="371">
                  <c:v>44259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44259</c:v>
                </c:pt>
                <c:pt idx="390">
                  <c:v>44259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532.07142857142867</c:v>
                </c:pt>
                <c:pt idx="373">
                  <c:v>544.14285714285722</c:v>
                </c:pt>
                <c:pt idx="374">
                  <c:v>560.42857142857156</c:v>
                </c:pt>
                <c:pt idx="375">
                  <c:v>578.42857142857156</c:v>
                </c:pt>
                <c:pt idx="376">
                  <c:v>595.64285714285722</c:v>
                </c:pt>
                <c:pt idx="377">
                  <c:v>609.57142857142867</c:v>
                </c:pt>
                <c:pt idx="378">
                  <c:v>617.71428571428578</c:v>
                </c:pt>
                <c:pt idx="379">
                  <c:v>617.57142857142867</c:v>
                </c:pt>
                <c:pt idx="380">
                  <c:v>606.64285714285722</c:v>
                </c:pt>
                <c:pt idx="381">
                  <c:v>582.42857142857144</c:v>
                </c:pt>
                <c:pt idx="382">
                  <c:v>542.42857142857144</c:v>
                </c:pt>
                <c:pt idx="383">
                  <c:v>484.14285714285705</c:v>
                </c:pt>
                <c:pt idx="384">
                  <c:v>405.0714285714285</c:v>
                </c:pt>
                <c:pt idx="385">
                  <c:v>302.71428571428567</c:v>
                </c:pt>
                <c:pt idx="386">
                  <c:v>174.57142857142861</c:v>
                </c:pt>
                <c:pt idx="387">
                  <c:v>18.14285714285711</c:v>
                </c:pt>
                <c:pt idx="388">
                  <c:v>-169.07142857142867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46400"/>
        <c:axId val="198247936"/>
      </c:scatterChart>
      <c:valAx>
        <c:axId val="198246400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247936"/>
        <c:crosses val="autoZero"/>
        <c:crossBetween val="midCat"/>
      </c:valAx>
      <c:valAx>
        <c:axId val="198247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246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44259</c:v>
                </c:pt>
                <c:pt idx="1">
                  <c:v>44259</c:v>
                </c:pt>
                <c:pt idx="2">
                  <c:v>44259</c:v>
                </c:pt>
                <c:pt idx="3">
                  <c:v>44259</c:v>
                </c:pt>
                <c:pt idx="4">
                  <c:v>44259</c:v>
                </c:pt>
                <c:pt idx="5">
                  <c:v>44259</c:v>
                </c:pt>
                <c:pt idx="6">
                  <c:v>44259</c:v>
                </c:pt>
                <c:pt idx="7">
                  <c:v>44259</c:v>
                </c:pt>
                <c:pt idx="8">
                  <c:v>44259</c:v>
                </c:pt>
                <c:pt idx="9">
                  <c:v>44259</c:v>
                </c:pt>
                <c:pt idx="10">
                  <c:v>44259</c:v>
                </c:pt>
                <c:pt idx="11">
                  <c:v>44259</c:v>
                </c:pt>
                <c:pt idx="12">
                  <c:v>44259</c:v>
                </c:pt>
                <c:pt idx="13">
                  <c:v>44259</c:v>
                </c:pt>
                <c:pt idx="14">
                  <c:v>44259</c:v>
                </c:pt>
                <c:pt idx="15">
                  <c:v>44259</c:v>
                </c:pt>
                <c:pt idx="16">
                  <c:v>44259</c:v>
                </c:pt>
                <c:pt idx="17">
                  <c:v>44259</c:v>
                </c:pt>
                <c:pt idx="18">
                  <c:v>44259</c:v>
                </c:pt>
                <c:pt idx="19">
                  <c:v>44259</c:v>
                </c:pt>
                <c:pt idx="20">
                  <c:v>44259</c:v>
                </c:pt>
                <c:pt idx="21">
                  <c:v>44259</c:v>
                </c:pt>
                <c:pt idx="22">
                  <c:v>44259</c:v>
                </c:pt>
                <c:pt idx="23">
                  <c:v>44259</c:v>
                </c:pt>
                <c:pt idx="24">
                  <c:v>44259</c:v>
                </c:pt>
                <c:pt idx="25">
                  <c:v>44259</c:v>
                </c:pt>
                <c:pt idx="26">
                  <c:v>44259</c:v>
                </c:pt>
                <c:pt idx="27">
                  <c:v>44259</c:v>
                </c:pt>
                <c:pt idx="28">
                  <c:v>44259</c:v>
                </c:pt>
                <c:pt idx="29">
                  <c:v>44259</c:v>
                </c:pt>
                <c:pt idx="30">
                  <c:v>44259</c:v>
                </c:pt>
                <c:pt idx="31">
                  <c:v>44259</c:v>
                </c:pt>
                <c:pt idx="32">
                  <c:v>44259</c:v>
                </c:pt>
                <c:pt idx="33">
                  <c:v>44259</c:v>
                </c:pt>
                <c:pt idx="34">
                  <c:v>44259</c:v>
                </c:pt>
                <c:pt idx="35">
                  <c:v>44259</c:v>
                </c:pt>
                <c:pt idx="36">
                  <c:v>44259</c:v>
                </c:pt>
                <c:pt idx="37">
                  <c:v>44259</c:v>
                </c:pt>
                <c:pt idx="38">
                  <c:v>44259</c:v>
                </c:pt>
                <c:pt idx="39">
                  <c:v>44259</c:v>
                </c:pt>
                <c:pt idx="40">
                  <c:v>44259</c:v>
                </c:pt>
                <c:pt idx="41">
                  <c:v>44259</c:v>
                </c:pt>
                <c:pt idx="42">
                  <c:v>44259</c:v>
                </c:pt>
                <c:pt idx="43">
                  <c:v>44259</c:v>
                </c:pt>
                <c:pt idx="44">
                  <c:v>44259</c:v>
                </c:pt>
                <c:pt idx="45">
                  <c:v>44259</c:v>
                </c:pt>
                <c:pt idx="46">
                  <c:v>44259</c:v>
                </c:pt>
                <c:pt idx="47">
                  <c:v>44259</c:v>
                </c:pt>
                <c:pt idx="48">
                  <c:v>44259</c:v>
                </c:pt>
                <c:pt idx="49">
                  <c:v>44259</c:v>
                </c:pt>
                <c:pt idx="50">
                  <c:v>44259</c:v>
                </c:pt>
                <c:pt idx="51">
                  <c:v>44259</c:v>
                </c:pt>
                <c:pt idx="52">
                  <c:v>44259</c:v>
                </c:pt>
                <c:pt idx="53">
                  <c:v>44259</c:v>
                </c:pt>
                <c:pt idx="54">
                  <c:v>44259</c:v>
                </c:pt>
                <c:pt idx="55">
                  <c:v>44259</c:v>
                </c:pt>
                <c:pt idx="56">
                  <c:v>44259</c:v>
                </c:pt>
                <c:pt idx="57">
                  <c:v>44259</c:v>
                </c:pt>
                <c:pt idx="58">
                  <c:v>44259</c:v>
                </c:pt>
                <c:pt idx="59">
                  <c:v>44259</c:v>
                </c:pt>
                <c:pt idx="60">
                  <c:v>44259</c:v>
                </c:pt>
                <c:pt idx="61">
                  <c:v>44259</c:v>
                </c:pt>
                <c:pt idx="62">
                  <c:v>44259</c:v>
                </c:pt>
                <c:pt idx="63">
                  <c:v>44259</c:v>
                </c:pt>
                <c:pt idx="64">
                  <c:v>44259</c:v>
                </c:pt>
                <c:pt idx="65">
                  <c:v>44259</c:v>
                </c:pt>
                <c:pt idx="66">
                  <c:v>44259</c:v>
                </c:pt>
                <c:pt idx="67">
                  <c:v>44259</c:v>
                </c:pt>
                <c:pt idx="68">
                  <c:v>44259</c:v>
                </c:pt>
                <c:pt idx="69">
                  <c:v>44259</c:v>
                </c:pt>
                <c:pt idx="70">
                  <c:v>44259</c:v>
                </c:pt>
                <c:pt idx="71">
                  <c:v>44259</c:v>
                </c:pt>
                <c:pt idx="72">
                  <c:v>44259</c:v>
                </c:pt>
                <c:pt idx="73">
                  <c:v>44259</c:v>
                </c:pt>
                <c:pt idx="74">
                  <c:v>44259</c:v>
                </c:pt>
                <c:pt idx="75">
                  <c:v>44259</c:v>
                </c:pt>
                <c:pt idx="76">
                  <c:v>44259</c:v>
                </c:pt>
                <c:pt idx="77">
                  <c:v>44259</c:v>
                </c:pt>
                <c:pt idx="78">
                  <c:v>44259</c:v>
                </c:pt>
                <c:pt idx="79">
                  <c:v>44259</c:v>
                </c:pt>
                <c:pt idx="80">
                  <c:v>44259</c:v>
                </c:pt>
                <c:pt idx="81">
                  <c:v>44259</c:v>
                </c:pt>
                <c:pt idx="82">
                  <c:v>44259</c:v>
                </c:pt>
                <c:pt idx="83">
                  <c:v>44259</c:v>
                </c:pt>
                <c:pt idx="84">
                  <c:v>44259</c:v>
                </c:pt>
                <c:pt idx="85">
                  <c:v>44259</c:v>
                </c:pt>
                <c:pt idx="86">
                  <c:v>44259</c:v>
                </c:pt>
                <c:pt idx="87">
                  <c:v>44259</c:v>
                </c:pt>
                <c:pt idx="88">
                  <c:v>44259</c:v>
                </c:pt>
                <c:pt idx="89">
                  <c:v>44259</c:v>
                </c:pt>
                <c:pt idx="90">
                  <c:v>44259</c:v>
                </c:pt>
                <c:pt idx="91">
                  <c:v>44259</c:v>
                </c:pt>
                <c:pt idx="92">
                  <c:v>44259</c:v>
                </c:pt>
                <c:pt idx="93">
                  <c:v>44259</c:v>
                </c:pt>
                <c:pt idx="94">
                  <c:v>44259</c:v>
                </c:pt>
                <c:pt idx="95">
                  <c:v>44259</c:v>
                </c:pt>
                <c:pt idx="96">
                  <c:v>44259</c:v>
                </c:pt>
                <c:pt idx="97">
                  <c:v>44259</c:v>
                </c:pt>
                <c:pt idx="98">
                  <c:v>44259</c:v>
                </c:pt>
                <c:pt idx="99">
                  <c:v>44259</c:v>
                </c:pt>
                <c:pt idx="100">
                  <c:v>44259</c:v>
                </c:pt>
                <c:pt idx="101">
                  <c:v>44259</c:v>
                </c:pt>
                <c:pt idx="102">
                  <c:v>44259</c:v>
                </c:pt>
                <c:pt idx="103">
                  <c:v>44259</c:v>
                </c:pt>
                <c:pt idx="104">
                  <c:v>44259</c:v>
                </c:pt>
                <c:pt idx="105">
                  <c:v>44259</c:v>
                </c:pt>
                <c:pt idx="106">
                  <c:v>44259</c:v>
                </c:pt>
                <c:pt idx="107">
                  <c:v>44259</c:v>
                </c:pt>
                <c:pt idx="108">
                  <c:v>44259</c:v>
                </c:pt>
                <c:pt idx="109">
                  <c:v>44259</c:v>
                </c:pt>
                <c:pt idx="110">
                  <c:v>44259</c:v>
                </c:pt>
                <c:pt idx="111">
                  <c:v>44259</c:v>
                </c:pt>
                <c:pt idx="112">
                  <c:v>44259</c:v>
                </c:pt>
                <c:pt idx="113">
                  <c:v>44259</c:v>
                </c:pt>
                <c:pt idx="114">
                  <c:v>44259</c:v>
                </c:pt>
                <c:pt idx="115">
                  <c:v>44259</c:v>
                </c:pt>
                <c:pt idx="116">
                  <c:v>44259</c:v>
                </c:pt>
                <c:pt idx="117">
                  <c:v>44259</c:v>
                </c:pt>
                <c:pt idx="118">
                  <c:v>44259</c:v>
                </c:pt>
                <c:pt idx="119">
                  <c:v>44259</c:v>
                </c:pt>
                <c:pt idx="120">
                  <c:v>44259</c:v>
                </c:pt>
                <c:pt idx="121">
                  <c:v>44259</c:v>
                </c:pt>
                <c:pt idx="122">
                  <c:v>44259</c:v>
                </c:pt>
                <c:pt idx="123">
                  <c:v>44259</c:v>
                </c:pt>
                <c:pt idx="124">
                  <c:v>44259</c:v>
                </c:pt>
                <c:pt idx="125">
                  <c:v>44259</c:v>
                </c:pt>
                <c:pt idx="126">
                  <c:v>44259</c:v>
                </c:pt>
                <c:pt idx="127">
                  <c:v>44259</c:v>
                </c:pt>
                <c:pt idx="128">
                  <c:v>44259</c:v>
                </c:pt>
                <c:pt idx="129">
                  <c:v>44259</c:v>
                </c:pt>
                <c:pt idx="130">
                  <c:v>44259</c:v>
                </c:pt>
                <c:pt idx="131">
                  <c:v>44259</c:v>
                </c:pt>
                <c:pt idx="132">
                  <c:v>44259</c:v>
                </c:pt>
                <c:pt idx="133">
                  <c:v>44259</c:v>
                </c:pt>
                <c:pt idx="134">
                  <c:v>44259</c:v>
                </c:pt>
                <c:pt idx="135">
                  <c:v>44259</c:v>
                </c:pt>
                <c:pt idx="136">
                  <c:v>44259</c:v>
                </c:pt>
                <c:pt idx="137">
                  <c:v>44259</c:v>
                </c:pt>
                <c:pt idx="138">
                  <c:v>44259</c:v>
                </c:pt>
                <c:pt idx="139">
                  <c:v>44259</c:v>
                </c:pt>
                <c:pt idx="140">
                  <c:v>44259</c:v>
                </c:pt>
                <c:pt idx="141">
                  <c:v>44259</c:v>
                </c:pt>
                <c:pt idx="142">
                  <c:v>44259</c:v>
                </c:pt>
                <c:pt idx="143">
                  <c:v>44259</c:v>
                </c:pt>
                <c:pt idx="144">
                  <c:v>44259</c:v>
                </c:pt>
                <c:pt idx="145">
                  <c:v>44259</c:v>
                </c:pt>
                <c:pt idx="146">
                  <c:v>44259</c:v>
                </c:pt>
                <c:pt idx="147">
                  <c:v>44259</c:v>
                </c:pt>
                <c:pt idx="148">
                  <c:v>44259</c:v>
                </c:pt>
                <c:pt idx="149">
                  <c:v>44259</c:v>
                </c:pt>
                <c:pt idx="150">
                  <c:v>44259</c:v>
                </c:pt>
                <c:pt idx="151">
                  <c:v>44259</c:v>
                </c:pt>
                <c:pt idx="152">
                  <c:v>44259</c:v>
                </c:pt>
                <c:pt idx="153">
                  <c:v>44259</c:v>
                </c:pt>
                <c:pt idx="154">
                  <c:v>44259</c:v>
                </c:pt>
                <c:pt idx="155">
                  <c:v>44259</c:v>
                </c:pt>
                <c:pt idx="156">
                  <c:v>44259</c:v>
                </c:pt>
                <c:pt idx="157">
                  <c:v>44259</c:v>
                </c:pt>
                <c:pt idx="158">
                  <c:v>44259</c:v>
                </c:pt>
                <c:pt idx="159">
                  <c:v>44259</c:v>
                </c:pt>
                <c:pt idx="160">
                  <c:v>44259</c:v>
                </c:pt>
                <c:pt idx="161">
                  <c:v>44259</c:v>
                </c:pt>
                <c:pt idx="162">
                  <c:v>44259</c:v>
                </c:pt>
                <c:pt idx="163">
                  <c:v>44259</c:v>
                </c:pt>
                <c:pt idx="164">
                  <c:v>44259</c:v>
                </c:pt>
                <c:pt idx="165">
                  <c:v>44259</c:v>
                </c:pt>
                <c:pt idx="166">
                  <c:v>44259</c:v>
                </c:pt>
                <c:pt idx="167">
                  <c:v>44259</c:v>
                </c:pt>
                <c:pt idx="168">
                  <c:v>44259</c:v>
                </c:pt>
                <c:pt idx="169">
                  <c:v>44259</c:v>
                </c:pt>
                <c:pt idx="170">
                  <c:v>44259</c:v>
                </c:pt>
                <c:pt idx="171">
                  <c:v>44259</c:v>
                </c:pt>
                <c:pt idx="172">
                  <c:v>44259</c:v>
                </c:pt>
                <c:pt idx="173">
                  <c:v>44259</c:v>
                </c:pt>
                <c:pt idx="174">
                  <c:v>44259</c:v>
                </c:pt>
                <c:pt idx="175">
                  <c:v>44259</c:v>
                </c:pt>
                <c:pt idx="176">
                  <c:v>44259</c:v>
                </c:pt>
                <c:pt idx="177">
                  <c:v>44259</c:v>
                </c:pt>
                <c:pt idx="178">
                  <c:v>44259</c:v>
                </c:pt>
                <c:pt idx="179">
                  <c:v>44259</c:v>
                </c:pt>
                <c:pt idx="180">
                  <c:v>44259</c:v>
                </c:pt>
                <c:pt idx="181">
                  <c:v>44259</c:v>
                </c:pt>
                <c:pt idx="182">
                  <c:v>44259</c:v>
                </c:pt>
                <c:pt idx="183">
                  <c:v>44259</c:v>
                </c:pt>
                <c:pt idx="184">
                  <c:v>44259</c:v>
                </c:pt>
                <c:pt idx="185">
                  <c:v>44259</c:v>
                </c:pt>
                <c:pt idx="186">
                  <c:v>44259</c:v>
                </c:pt>
                <c:pt idx="187">
                  <c:v>44259</c:v>
                </c:pt>
                <c:pt idx="188">
                  <c:v>44259</c:v>
                </c:pt>
                <c:pt idx="189">
                  <c:v>44259</c:v>
                </c:pt>
                <c:pt idx="190">
                  <c:v>44259</c:v>
                </c:pt>
                <c:pt idx="191">
                  <c:v>44259</c:v>
                </c:pt>
                <c:pt idx="192">
                  <c:v>44259</c:v>
                </c:pt>
                <c:pt idx="193">
                  <c:v>44259</c:v>
                </c:pt>
                <c:pt idx="194">
                  <c:v>44259</c:v>
                </c:pt>
                <c:pt idx="195">
                  <c:v>44259</c:v>
                </c:pt>
                <c:pt idx="196">
                  <c:v>44259</c:v>
                </c:pt>
                <c:pt idx="197">
                  <c:v>44259</c:v>
                </c:pt>
                <c:pt idx="198">
                  <c:v>44259</c:v>
                </c:pt>
                <c:pt idx="199">
                  <c:v>44259</c:v>
                </c:pt>
                <c:pt idx="200">
                  <c:v>44259</c:v>
                </c:pt>
                <c:pt idx="201">
                  <c:v>44259</c:v>
                </c:pt>
                <c:pt idx="202">
                  <c:v>44259</c:v>
                </c:pt>
                <c:pt idx="203">
                  <c:v>44259</c:v>
                </c:pt>
                <c:pt idx="204">
                  <c:v>44259</c:v>
                </c:pt>
                <c:pt idx="205">
                  <c:v>44259</c:v>
                </c:pt>
                <c:pt idx="206">
                  <c:v>44259</c:v>
                </c:pt>
                <c:pt idx="207">
                  <c:v>44259</c:v>
                </c:pt>
                <c:pt idx="208">
                  <c:v>44259</c:v>
                </c:pt>
                <c:pt idx="209">
                  <c:v>44259</c:v>
                </c:pt>
                <c:pt idx="210">
                  <c:v>44259</c:v>
                </c:pt>
                <c:pt idx="211">
                  <c:v>44259</c:v>
                </c:pt>
                <c:pt idx="212">
                  <c:v>44259</c:v>
                </c:pt>
                <c:pt idx="213">
                  <c:v>44259</c:v>
                </c:pt>
                <c:pt idx="214">
                  <c:v>44259</c:v>
                </c:pt>
                <c:pt idx="215">
                  <c:v>44259</c:v>
                </c:pt>
                <c:pt idx="216">
                  <c:v>44259</c:v>
                </c:pt>
                <c:pt idx="217">
                  <c:v>44259</c:v>
                </c:pt>
                <c:pt idx="218">
                  <c:v>44259</c:v>
                </c:pt>
                <c:pt idx="219">
                  <c:v>44259</c:v>
                </c:pt>
                <c:pt idx="220">
                  <c:v>44259</c:v>
                </c:pt>
                <c:pt idx="221">
                  <c:v>44259</c:v>
                </c:pt>
                <c:pt idx="222">
                  <c:v>44259</c:v>
                </c:pt>
                <c:pt idx="223">
                  <c:v>44259</c:v>
                </c:pt>
                <c:pt idx="224">
                  <c:v>44259</c:v>
                </c:pt>
                <c:pt idx="225">
                  <c:v>44259</c:v>
                </c:pt>
                <c:pt idx="226">
                  <c:v>44259</c:v>
                </c:pt>
                <c:pt idx="227">
                  <c:v>44259</c:v>
                </c:pt>
                <c:pt idx="228">
                  <c:v>44259</c:v>
                </c:pt>
                <c:pt idx="229">
                  <c:v>44259</c:v>
                </c:pt>
                <c:pt idx="230">
                  <c:v>44259</c:v>
                </c:pt>
                <c:pt idx="231">
                  <c:v>44259</c:v>
                </c:pt>
                <c:pt idx="232">
                  <c:v>44259</c:v>
                </c:pt>
                <c:pt idx="233">
                  <c:v>44259</c:v>
                </c:pt>
                <c:pt idx="234">
                  <c:v>44259</c:v>
                </c:pt>
                <c:pt idx="235">
                  <c:v>44259</c:v>
                </c:pt>
                <c:pt idx="236">
                  <c:v>44259</c:v>
                </c:pt>
                <c:pt idx="237">
                  <c:v>44259</c:v>
                </c:pt>
                <c:pt idx="238">
                  <c:v>44259</c:v>
                </c:pt>
                <c:pt idx="239">
                  <c:v>44259</c:v>
                </c:pt>
                <c:pt idx="240">
                  <c:v>44259</c:v>
                </c:pt>
                <c:pt idx="241">
                  <c:v>44259</c:v>
                </c:pt>
                <c:pt idx="242">
                  <c:v>44259</c:v>
                </c:pt>
                <c:pt idx="243">
                  <c:v>44259</c:v>
                </c:pt>
                <c:pt idx="244">
                  <c:v>44259</c:v>
                </c:pt>
                <c:pt idx="245">
                  <c:v>44259</c:v>
                </c:pt>
                <c:pt idx="246">
                  <c:v>44259</c:v>
                </c:pt>
                <c:pt idx="247">
                  <c:v>44259</c:v>
                </c:pt>
                <c:pt idx="248">
                  <c:v>44259</c:v>
                </c:pt>
                <c:pt idx="249">
                  <c:v>44259</c:v>
                </c:pt>
                <c:pt idx="250">
                  <c:v>44259</c:v>
                </c:pt>
                <c:pt idx="251">
                  <c:v>44259</c:v>
                </c:pt>
                <c:pt idx="252">
                  <c:v>44259</c:v>
                </c:pt>
                <c:pt idx="253">
                  <c:v>44259</c:v>
                </c:pt>
                <c:pt idx="254">
                  <c:v>44259</c:v>
                </c:pt>
                <c:pt idx="255">
                  <c:v>44259</c:v>
                </c:pt>
                <c:pt idx="256">
                  <c:v>44259</c:v>
                </c:pt>
                <c:pt idx="257">
                  <c:v>44259</c:v>
                </c:pt>
                <c:pt idx="258">
                  <c:v>44259</c:v>
                </c:pt>
                <c:pt idx="259">
                  <c:v>44259</c:v>
                </c:pt>
                <c:pt idx="260">
                  <c:v>44259</c:v>
                </c:pt>
                <c:pt idx="261">
                  <c:v>44259</c:v>
                </c:pt>
                <c:pt idx="262">
                  <c:v>44259</c:v>
                </c:pt>
                <c:pt idx="263">
                  <c:v>44259</c:v>
                </c:pt>
                <c:pt idx="264">
                  <c:v>44259</c:v>
                </c:pt>
                <c:pt idx="265">
                  <c:v>44259</c:v>
                </c:pt>
                <c:pt idx="266">
                  <c:v>44259</c:v>
                </c:pt>
                <c:pt idx="267">
                  <c:v>44259</c:v>
                </c:pt>
                <c:pt idx="268">
                  <c:v>44259</c:v>
                </c:pt>
                <c:pt idx="269">
                  <c:v>44259</c:v>
                </c:pt>
                <c:pt idx="270">
                  <c:v>44259</c:v>
                </c:pt>
                <c:pt idx="271">
                  <c:v>44259</c:v>
                </c:pt>
                <c:pt idx="272">
                  <c:v>44259</c:v>
                </c:pt>
                <c:pt idx="273">
                  <c:v>44259</c:v>
                </c:pt>
                <c:pt idx="274">
                  <c:v>44259</c:v>
                </c:pt>
                <c:pt idx="275">
                  <c:v>44259</c:v>
                </c:pt>
                <c:pt idx="276">
                  <c:v>44259</c:v>
                </c:pt>
                <c:pt idx="277">
                  <c:v>44259</c:v>
                </c:pt>
                <c:pt idx="278">
                  <c:v>44259</c:v>
                </c:pt>
                <c:pt idx="279">
                  <c:v>44259</c:v>
                </c:pt>
                <c:pt idx="280">
                  <c:v>44259</c:v>
                </c:pt>
                <c:pt idx="281">
                  <c:v>44259</c:v>
                </c:pt>
                <c:pt idx="282">
                  <c:v>44259</c:v>
                </c:pt>
                <c:pt idx="283">
                  <c:v>44259</c:v>
                </c:pt>
                <c:pt idx="284">
                  <c:v>44259</c:v>
                </c:pt>
                <c:pt idx="285">
                  <c:v>44259</c:v>
                </c:pt>
                <c:pt idx="286">
                  <c:v>44259</c:v>
                </c:pt>
                <c:pt idx="287">
                  <c:v>44259</c:v>
                </c:pt>
                <c:pt idx="288">
                  <c:v>44259</c:v>
                </c:pt>
                <c:pt idx="289">
                  <c:v>44259</c:v>
                </c:pt>
                <c:pt idx="290">
                  <c:v>44259</c:v>
                </c:pt>
                <c:pt idx="291">
                  <c:v>44259</c:v>
                </c:pt>
                <c:pt idx="292">
                  <c:v>44259</c:v>
                </c:pt>
                <c:pt idx="293">
                  <c:v>44259</c:v>
                </c:pt>
                <c:pt idx="294">
                  <c:v>44259</c:v>
                </c:pt>
                <c:pt idx="295">
                  <c:v>44259</c:v>
                </c:pt>
                <c:pt idx="296">
                  <c:v>44259</c:v>
                </c:pt>
                <c:pt idx="297">
                  <c:v>44259</c:v>
                </c:pt>
                <c:pt idx="298">
                  <c:v>44259</c:v>
                </c:pt>
                <c:pt idx="299">
                  <c:v>44259</c:v>
                </c:pt>
                <c:pt idx="300">
                  <c:v>44259</c:v>
                </c:pt>
                <c:pt idx="301">
                  <c:v>44259</c:v>
                </c:pt>
                <c:pt idx="302">
                  <c:v>44259</c:v>
                </c:pt>
                <c:pt idx="303">
                  <c:v>44259</c:v>
                </c:pt>
                <c:pt idx="304">
                  <c:v>44259</c:v>
                </c:pt>
                <c:pt idx="305">
                  <c:v>44259</c:v>
                </c:pt>
                <c:pt idx="306">
                  <c:v>44259</c:v>
                </c:pt>
                <c:pt idx="307">
                  <c:v>44259</c:v>
                </c:pt>
                <c:pt idx="308">
                  <c:v>44259</c:v>
                </c:pt>
                <c:pt idx="309">
                  <c:v>44259</c:v>
                </c:pt>
                <c:pt idx="310">
                  <c:v>44259</c:v>
                </c:pt>
                <c:pt idx="311">
                  <c:v>44259</c:v>
                </c:pt>
                <c:pt idx="312">
                  <c:v>44259</c:v>
                </c:pt>
                <c:pt idx="313">
                  <c:v>44259</c:v>
                </c:pt>
                <c:pt idx="314">
                  <c:v>44259</c:v>
                </c:pt>
                <c:pt idx="315">
                  <c:v>44259</c:v>
                </c:pt>
                <c:pt idx="316">
                  <c:v>44259</c:v>
                </c:pt>
                <c:pt idx="317">
                  <c:v>44259</c:v>
                </c:pt>
                <c:pt idx="318">
                  <c:v>44259</c:v>
                </c:pt>
                <c:pt idx="319">
                  <c:v>44259</c:v>
                </c:pt>
                <c:pt idx="320">
                  <c:v>44259</c:v>
                </c:pt>
                <c:pt idx="321">
                  <c:v>44259</c:v>
                </c:pt>
                <c:pt idx="322">
                  <c:v>44259</c:v>
                </c:pt>
                <c:pt idx="323">
                  <c:v>44259</c:v>
                </c:pt>
                <c:pt idx="324">
                  <c:v>44259</c:v>
                </c:pt>
                <c:pt idx="325">
                  <c:v>44259</c:v>
                </c:pt>
                <c:pt idx="326">
                  <c:v>44259</c:v>
                </c:pt>
                <c:pt idx="327">
                  <c:v>44259</c:v>
                </c:pt>
                <c:pt idx="328">
                  <c:v>44259</c:v>
                </c:pt>
                <c:pt idx="329">
                  <c:v>44259</c:v>
                </c:pt>
                <c:pt idx="330">
                  <c:v>44259</c:v>
                </c:pt>
                <c:pt idx="331">
                  <c:v>44259</c:v>
                </c:pt>
                <c:pt idx="332">
                  <c:v>44259</c:v>
                </c:pt>
                <c:pt idx="333">
                  <c:v>44259</c:v>
                </c:pt>
                <c:pt idx="334">
                  <c:v>44259</c:v>
                </c:pt>
                <c:pt idx="335">
                  <c:v>44259</c:v>
                </c:pt>
                <c:pt idx="336">
                  <c:v>44259</c:v>
                </c:pt>
                <c:pt idx="337">
                  <c:v>44259</c:v>
                </c:pt>
                <c:pt idx="338">
                  <c:v>44259</c:v>
                </c:pt>
                <c:pt idx="339">
                  <c:v>44259</c:v>
                </c:pt>
                <c:pt idx="340">
                  <c:v>44259</c:v>
                </c:pt>
                <c:pt idx="341">
                  <c:v>44259</c:v>
                </c:pt>
                <c:pt idx="342">
                  <c:v>44259</c:v>
                </c:pt>
                <c:pt idx="343">
                  <c:v>44259</c:v>
                </c:pt>
                <c:pt idx="344">
                  <c:v>44259</c:v>
                </c:pt>
                <c:pt idx="345">
                  <c:v>44259</c:v>
                </c:pt>
                <c:pt idx="346">
                  <c:v>44259</c:v>
                </c:pt>
                <c:pt idx="347">
                  <c:v>44259</c:v>
                </c:pt>
                <c:pt idx="348">
                  <c:v>44259</c:v>
                </c:pt>
                <c:pt idx="349">
                  <c:v>44259</c:v>
                </c:pt>
                <c:pt idx="350">
                  <c:v>44259</c:v>
                </c:pt>
                <c:pt idx="351">
                  <c:v>44259</c:v>
                </c:pt>
                <c:pt idx="352">
                  <c:v>44259</c:v>
                </c:pt>
                <c:pt idx="353">
                  <c:v>44259</c:v>
                </c:pt>
                <c:pt idx="354">
                  <c:v>44259</c:v>
                </c:pt>
                <c:pt idx="355">
                  <c:v>44259</c:v>
                </c:pt>
                <c:pt idx="356">
                  <c:v>44259</c:v>
                </c:pt>
                <c:pt idx="357">
                  <c:v>44259</c:v>
                </c:pt>
                <c:pt idx="358">
                  <c:v>44259</c:v>
                </c:pt>
                <c:pt idx="359">
                  <c:v>44259</c:v>
                </c:pt>
                <c:pt idx="360">
                  <c:v>44259</c:v>
                </c:pt>
                <c:pt idx="361">
                  <c:v>44259</c:v>
                </c:pt>
                <c:pt idx="362">
                  <c:v>44259</c:v>
                </c:pt>
                <c:pt idx="363">
                  <c:v>44259</c:v>
                </c:pt>
                <c:pt idx="364">
                  <c:v>44259</c:v>
                </c:pt>
                <c:pt idx="365">
                  <c:v>44259</c:v>
                </c:pt>
                <c:pt idx="366">
                  <c:v>44259</c:v>
                </c:pt>
                <c:pt idx="367">
                  <c:v>44259</c:v>
                </c:pt>
                <c:pt idx="368">
                  <c:v>44259</c:v>
                </c:pt>
                <c:pt idx="369">
                  <c:v>44259</c:v>
                </c:pt>
                <c:pt idx="370">
                  <c:v>44259</c:v>
                </c:pt>
                <c:pt idx="371">
                  <c:v>44259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44259</c:v>
                </c:pt>
                <c:pt idx="383">
                  <c:v>44259</c:v>
                </c:pt>
                <c:pt idx="384">
                  <c:v>44259</c:v>
                </c:pt>
                <c:pt idx="385">
                  <c:v>44259</c:v>
                </c:pt>
                <c:pt idx="386">
                  <c:v>44259</c:v>
                </c:pt>
                <c:pt idx="387">
                  <c:v>44259</c:v>
                </c:pt>
                <c:pt idx="388">
                  <c:v>44259</c:v>
                </c:pt>
                <c:pt idx="389">
                  <c:v>44259</c:v>
                </c:pt>
                <c:pt idx="390">
                  <c:v>44259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44259</c:v>
                </c:pt>
                <c:pt idx="1">
                  <c:v>44259</c:v>
                </c:pt>
                <c:pt idx="2">
                  <c:v>44259</c:v>
                </c:pt>
                <c:pt idx="3">
                  <c:v>44259</c:v>
                </c:pt>
                <c:pt idx="4">
                  <c:v>44259</c:v>
                </c:pt>
                <c:pt idx="5">
                  <c:v>44259</c:v>
                </c:pt>
                <c:pt idx="6">
                  <c:v>44259</c:v>
                </c:pt>
                <c:pt idx="7">
                  <c:v>44259</c:v>
                </c:pt>
                <c:pt idx="8">
                  <c:v>44259</c:v>
                </c:pt>
                <c:pt idx="9">
                  <c:v>44259</c:v>
                </c:pt>
                <c:pt idx="10">
                  <c:v>44259</c:v>
                </c:pt>
                <c:pt idx="11">
                  <c:v>44259</c:v>
                </c:pt>
                <c:pt idx="12">
                  <c:v>44259</c:v>
                </c:pt>
                <c:pt idx="13">
                  <c:v>44259</c:v>
                </c:pt>
                <c:pt idx="14">
                  <c:v>44259</c:v>
                </c:pt>
                <c:pt idx="15">
                  <c:v>44259</c:v>
                </c:pt>
                <c:pt idx="16">
                  <c:v>44259</c:v>
                </c:pt>
                <c:pt idx="17">
                  <c:v>44259</c:v>
                </c:pt>
                <c:pt idx="18">
                  <c:v>44259</c:v>
                </c:pt>
                <c:pt idx="19">
                  <c:v>44259</c:v>
                </c:pt>
                <c:pt idx="20">
                  <c:v>44259</c:v>
                </c:pt>
                <c:pt idx="21">
                  <c:v>44259</c:v>
                </c:pt>
                <c:pt idx="22">
                  <c:v>44259</c:v>
                </c:pt>
                <c:pt idx="23">
                  <c:v>44259</c:v>
                </c:pt>
                <c:pt idx="24">
                  <c:v>44259</c:v>
                </c:pt>
                <c:pt idx="25">
                  <c:v>44259</c:v>
                </c:pt>
                <c:pt idx="26">
                  <c:v>44259</c:v>
                </c:pt>
                <c:pt idx="27">
                  <c:v>44259</c:v>
                </c:pt>
                <c:pt idx="28">
                  <c:v>44259</c:v>
                </c:pt>
                <c:pt idx="29">
                  <c:v>44259</c:v>
                </c:pt>
                <c:pt idx="30">
                  <c:v>44259</c:v>
                </c:pt>
                <c:pt idx="31">
                  <c:v>44259</c:v>
                </c:pt>
                <c:pt idx="32">
                  <c:v>44259</c:v>
                </c:pt>
                <c:pt idx="33">
                  <c:v>44259</c:v>
                </c:pt>
                <c:pt idx="34">
                  <c:v>44259</c:v>
                </c:pt>
                <c:pt idx="35">
                  <c:v>44259</c:v>
                </c:pt>
                <c:pt idx="36">
                  <c:v>44259</c:v>
                </c:pt>
                <c:pt idx="37">
                  <c:v>44259</c:v>
                </c:pt>
                <c:pt idx="38">
                  <c:v>44259</c:v>
                </c:pt>
                <c:pt idx="39">
                  <c:v>44259</c:v>
                </c:pt>
                <c:pt idx="40">
                  <c:v>44259</c:v>
                </c:pt>
                <c:pt idx="41">
                  <c:v>44259</c:v>
                </c:pt>
                <c:pt idx="42">
                  <c:v>44259</c:v>
                </c:pt>
                <c:pt idx="43">
                  <c:v>44259</c:v>
                </c:pt>
                <c:pt idx="44">
                  <c:v>44259</c:v>
                </c:pt>
                <c:pt idx="45">
                  <c:v>44259</c:v>
                </c:pt>
                <c:pt idx="46">
                  <c:v>44259</c:v>
                </c:pt>
                <c:pt idx="47">
                  <c:v>44259</c:v>
                </c:pt>
                <c:pt idx="48">
                  <c:v>44259</c:v>
                </c:pt>
                <c:pt idx="49">
                  <c:v>44259</c:v>
                </c:pt>
                <c:pt idx="50">
                  <c:v>44259</c:v>
                </c:pt>
                <c:pt idx="51">
                  <c:v>44259</c:v>
                </c:pt>
                <c:pt idx="52">
                  <c:v>44259</c:v>
                </c:pt>
                <c:pt idx="53">
                  <c:v>44259</c:v>
                </c:pt>
                <c:pt idx="54">
                  <c:v>44259</c:v>
                </c:pt>
                <c:pt idx="55">
                  <c:v>44259</c:v>
                </c:pt>
                <c:pt idx="56">
                  <c:v>44259</c:v>
                </c:pt>
                <c:pt idx="57">
                  <c:v>44259</c:v>
                </c:pt>
                <c:pt idx="58">
                  <c:v>44259</c:v>
                </c:pt>
                <c:pt idx="59">
                  <c:v>44259</c:v>
                </c:pt>
                <c:pt idx="60">
                  <c:v>44259</c:v>
                </c:pt>
                <c:pt idx="61">
                  <c:v>44259</c:v>
                </c:pt>
                <c:pt idx="62">
                  <c:v>44259</c:v>
                </c:pt>
                <c:pt idx="63">
                  <c:v>44259</c:v>
                </c:pt>
                <c:pt idx="64">
                  <c:v>44259</c:v>
                </c:pt>
                <c:pt idx="65">
                  <c:v>44259</c:v>
                </c:pt>
                <c:pt idx="66">
                  <c:v>44259</c:v>
                </c:pt>
                <c:pt idx="67">
                  <c:v>44259</c:v>
                </c:pt>
                <c:pt idx="68">
                  <c:v>44259</c:v>
                </c:pt>
                <c:pt idx="69">
                  <c:v>44259</c:v>
                </c:pt>
                <c:pt idx="70">
                  <c:v>44259</c:v>
                </c:pt>
                <c:pt idx="71">
                  <c:v>44259</c:v>
                </c:pt>
                <c:pt idx="72">
                  <c:v>44259</c:v>
                </c:pt>
                <c:pt idx="73">
                  <c:v>44259</c:v>
                </c:pt>
                <c:pt idx="74">
                  <c:v>44259</c:v>
                </c:pt>
                <c:pt idx="75">
                  <c:v>44259</c:v>
                </c:pt>
                <c:pt idx="76">
                  <c:v>44259</c:v>
                </c:pt>
                <c:pt idx="77">
                  <c:v>44259</c:v>
                </c:pt>
                <c:pt idx="78">
                  <c:v>44259</c:v>
                </c:pt>
                <c:pt idx="79">
                  <c:v>44259</c:v>
                </c:pt>
                <c:pt idx="80">
                  <c:v>44259</c:v>
                </c:pt>
                <c:pt idx="81">
                  <c:v>44259</c:v>
                </c:pt>
                <c:pt idx="82">
                  <c:v>44259</c:v>
                </c:pt>
                <c:pt idx="83">
                  <c:v>44259</c:v>
                </c:pt>
                <c:pt idx="84">
                  <c:v>44259</c:v>
                </c:pt>
                <c:pt idx="85">
                  <c:v>44259</c:v>
                </c:pt>
                <c:pt idx="86">
                  <c:v>44259</c:v>
                </c:pt>
                <c:pt idx="87">
                  <c:v>44259</c:v>
                </c:pt>
                <c:pt idx="88">
                  <c:v>44259</c:v>
                </c:pt>
                <c:pt idx="89">
                  <c:v>44259</c:v>
                </c:pt>
                <c:pt idx="90">
                  <c:v>44259</c:v>
                </c:pt>
                <c:pt idx="91">
                  <c:v>44259</c:v>
                </c:pt>
                <c:pt idx="92">
                  <c:v>44259</c:v>
                </c:pt>
                <c:pt idx="93">
                  <c:v>44259</c:v>
                </c:pt>
                <c:pt idx="94">
                  <c:v>44259</c:v>
                </c:pt>
                <c:pt idx="95">
                  <c:v>44259</c:v>
                </c:pt>
                <c:pt idx="96">
                  <c:v>44259</c:v>
                </c:pt>
                <c:pt idx="97">
                  <c:v>44259</c:v>
                </c:pt>
                <c:pt idx="98">
                  <c:v>44259</c:v>
                </c:pt>
                <c:pt idx="99">
                  <c:v>44259</c:v>
                </c:pt>
                <c:pt idx="100">
                  <c:v>44259</c:v>
                </c:pt>
                <c:pt idx="101">
                  <c:v>44259</c:v>
                </c:pt>
                <c:pt idx="102">
                  <c:v>44259</c:v>
                </c:pt>
                <c:pt idx="103">
                  <c:v>44259</c:v>
                </c:pt>
                <c:pt idx="104">
                  <c:v>44259</c:v>
                </c:pt>
                <c:pt idx="105">
                  <c:v>44259</c:v>
                </c:pt>
                <c:pt idx="106">
                  <c:v>44259</c:v>
                </c:pt>
                <c:pt idx="107">
                  <c:v>44259</c:v>
                </c:pt>
                <c:pt idx="108">
                  <c:v>44259</c:v>
                </c:pt>
                <c:pt idx="109">
                  <c:v>44259</c:v>
                </c:pt>
                <c:pt idx="110">
                  <c:v>44259</c:v>
                </c:pt>
                <c:pt idx="111">
                  <c:v>44259</c:v>
                </c:pt>
                <c:pt idx="112">
                  <c:v>44259</c:v>
                </c:pt>
                <c:pt idx="113">
                  <c:v>44259</c:v>
                </c:pt>
                <c:pt idx="114">
                  <c:v>44259</c:v>
                </c:pt>
                <c:pt idx="115">
                  <c:v>44259</c:v>
                </c:pt>
                <c:pt idx="116">
                  <c:v>44259</c:v>
                </c:pt>
                <c:pt idx="117">
                  <c:v>44259</c:v>
                </c:pt>
                <c:pt idx="118">
                  <c:v>44259</c:v>
                </c:pt>
                <c:pt idx="119">
                  <c:v>44259</c:v>
                </c:pt>
                <c:pt idx="120">
                  <c:v>44259</c:v>
                </c:pt>
                <c:pt idx="121">
                  <c:v>44259</c:v>
                </c:pt>
                <c:pt idx="122">
                  <c:v>44259</c:v>
                </c:pt>
                <c:pt idx="123">
                  <c:v>44259</c:v>
                </c:pt>
                <c:pt idx="124">
                  <c:v>44259</c:v>
                </c:pt>
                <c:pt idx="125">
                  <c:v>44259</c:v>
                </c:pt>
                <c:pt idx="126">
                  <c:v>44259</c:v>
                </c:pt>
                <c:pt idx="127">
                  <c:v>44259</c:v>
                </c:pt>
                <c:pt idx="128">
                  <c:v>44259</c:v>
                </c:pt>
                <c:pt idx="129">
                  <c:v>44259</c:v>
                </c:pt>
                <c:pt idx="130">
                  <c:v>44259</c:v>
                </c:pt>
                <c:pt idx="131">
                  <c:v>44259</c:v>
                </c:pt>
                <c:pt idx="132">
                  <c:v>44259</c:v>
                </c:pt>
                <c:pt idx="133">
                  <c:v>44259</c:v>
                </c:pt>
                <c:pt idx="134">
                  <c:v>44259</c:v>
                </c:pt>
                <c:pt idx="135">
                  <c:v>44259</c:v>
                </c:pt>
                <c:pt idx="136">
                  <c:v>44259</c:v>
                </c:pt>
                <c:pt idx="137">
                  <c:v>44259</c:v>
                </c:pt>
                <c:pt idx="138">
                  <c:v>44259</c:v>
                </c:pt>
                <c:pt idx="139">
                  <c:v>44259</c:v>
                </c:pt>
                <c:pt idx="140">
                  <c:v>44259</c:v>
                </c:pt>
                <c:pt idx="141">
                  <c:v>44259</c:v>
                </c:pt>
                <c:pt idx="142">
                  <c:v>44259</c:v>
                </c:pt>
                <c:pt idx="143">
                  <c:v>44259</c:v>
                </c:pt>
                <c:pt idx="144">
                  <c:v>44259</c:v>
                </c:pt>
                <c:pt idx="145">
                  <c:v>44259</c:v>
                </c:pt>
                <c:pt idx="146">
                  <c:v>44259</c:v>
                </c:pt>
                <c:pt idx="147">
                  <c:v>44259</c:v>
                </c:pt>
                <c:pt idx="148">
                  <c:v>44259</c:v>
                </c:pt>
                <c:pt idx="149">
                  <c:v>44259</c:v>
                </c:pt>
                <c:pt idx="150">
                  <c:v>44259</c:v>
                </c:pt>
                <c:pt idx="151">
                  <c:v>44259</c:v>
                </c:pt>
                <c:pt idx="152">
                  <c:v>44259</c:v>
                </c:pt>
                <c:pt idx="153">
                  <c:v>44259</c:v>
                </c:pt>
                <c:pt idx="154">
                  <c:v>44259</c:v>
                </c:pt>
                <c:pt idx="155">
                  <c:v>44259</c:v>
                </c:pt>
                <c:pt idx="156">
                  <c:v>44259</c:v>
                </c:pt>
                <c:pt idx="157">
                  <c:v>44259</c:v>
                </c:pt>
                <c:pt idx="158">
                  <c:v>44259</c:v>
                </c:pt>
                <c:pt idx="159">
                  <c:v>44259</c:v>
                </c:pt>
                <c:pt idx="160">
                  <c:v>44259</c:v>
                </c:pt>
                <c:pt idx="161">
                  <c:v>44259</c:v>
                </c:pt>
                <c:pt idx="162">
                  <c:v>44259</c:v>
                </c:pt>
                <c:pt idx="163">
                  <c:v>44259</c:v>
                </c:pt>
                <c:pt idx="164">
                  <c:v>44259</c:v>
                </c:pt>
                <c:pt idx="165">
                  <c:v>44259</c:v>
                </c:pt>
                <c:pt idx="166">
                  <c:v>44259</c:v>
                </c:pt>
                <c:pt idx="167">
                  <c:v>44259</c:v>
                </c:pt>
                <c:pt idx="168">
                  <c:v>44259</c:v>
                </c:pt>
                <c:pt idx="169">
                  <c:v>44259</c:v>
                </c:pt>
                <c:pt idx="170">
                  <c:v>44259</c:v>
                </c:pt>
                <c:pt idx="171">
                  <c:v>44259</c:v>
                </c:pt>
                <c:pt idx="172">
                  <c:v>44259</c:v>
                </c:pt>
                <c:pt idx="173">
                  <c:v>44259</c:v>
                </c:pt>
                <c:pt idx="174">
                  <c:v>44259</c:v>
                </c:pt>
                <c:pt idx="175">
                  <c:v>44259</c:v>
                </c:pt>
                <c:pt idx="176">
                  <c:v>44259</c:v>
                </c:pt>
                <c:pt idx="177">
                  <c:v>44259</c:v>
                </c:pt>
                <c:pt idx="178">
                  <c:v>44259</c:v>
                </c:pt>
                <c:pt idx="179">
                  <c:v>44259</c:v>
                </c:pt>
                <c:pt idx="180">
                  <c:v>44259</c:v>
                </c:pt>
                <c:pt idx="181">
                  <c:v>44259</c:v>
                </c:pt>
                <c:pt idx="182">
                  <c:v>44259</c:v>
                </c:pt>
                <c:pt idx="183">
                  <c:v>44259</c:v>
                </c:pt>
                <c:pt idx="184">
                  <c:v>44259</c:v>
                </c:pt>
                <c:pt idx="185">
                  <c:v>44259</c:v>
                </c:pt>
                <c:pt idx="186">
                  <c:v>44259</c:v>
                </c:pt>
                <c:pt idx="187">
                  <c:v>44259</c:v>
                </c:pt>
                <c:pt idx="188">
                  <c:v>44259</c:v>
                </c:pt>
                <c:pt idx="189">
                  <c:v>44259</c:v>
                </c:pt>
                <c:pt idx="190">
                  <c:v>44259</c:v>
                </c:pt>
                <c:pt idx="191">
                  <c:v>44259</c:v>
                </c:pt>
                <c:pt idx="192">
                  <c:v>44259</c:v>
                </c:pt>
                <c:pt idx="193">
                  <c:v>44259</c:v>
                </c:pt>
                <c:pt idx="194">
                  <c:v>44259</c:v>
                </c:pt>
                <c:pt idx="195">
                  <c:v>44259</c:v>
                </c:pt>
                <c:pt idx="196">
                  <c:v>44259</c:v>
                </c:pt>
                <c:pt idx="197">
                  <c:v>44259</c:v>
                </c:pt>
                <c:pt idx="198">
                  <c:v>44259</c:v>
                </c:pt>
                <c:pt idx="199">
                  <c:v>44259</c:v>
                </c:pt>
                <c:pt idx="200">
                  <c:v>44259</c:v>
                </c:pt>
                <c:pt idx="201">
                  <c:v>44259</c:v>
                </c:pt>
                <c:pt idx="202">
                  <c:v>44259</c:v>
                </c:pt>
                <c:pt idx="203">
                  <c:v>44259</c:v>
                </c:pt>
                <c:pt idx="204">
                  <c:v>44259</c:v>
                </c:pt>
                <c:pt idx="205">
                  <c:v>44259</c:v>
                </c:pt>
                <c:pt idx="206">
                  <c:v>44259</c:v>
                </c:pt>
                <c:pt idx="207">
                  <c:v>44259</c:v>
                </c:pt>
                <c:pt idx="208">
                  <c:v>44259</c:v>
                </c:pt>
                <c:pt idx="209">
                  <c:v>44259</c:v>
                </c:pt>
                <c:pt idx="210">
                  <c:v>44259</c:v>
                </c:pt>
                <c:pt idx="211">
                  <c:v>44259</c:v>
                </c:pt>
                <c:pt idx="212">
                  <c:v>44259</c:v>
                </c:pt>
                <c:pt idx="213">
                  <c:v>44259</c:v>
                </c:pt>
                <c:pt idx="214">
                  <c:v>44259</c:v>
                </c:pt>
                <c:pt idx="215">
                  <c:v>44259</c:v>
                </c:pt>
                <c:pt idx="216">
                  <c:v>44259</c:v>
                </c:pt>
                <c:pt idx="217">
                  <c:v>44259</c:v>
                </c:pt>
                <c:pt idx="218">
                  <c:v>44259</c:v>
                </c:pt>
                <c:pt idx="219">
                  <c:v>44259</c:v>
                </c:pt>
                <c:pt idx="220">
                  <c:v>44259</c:v>
                </c:pt>
                <c:pt idx="221">
                  <c:v>44259</c:v>
                </c:pt>
                <c:pt idx="222">
                  <c:v>44259</c:v>
                </c:pt>
                <c:pt idx="223">
                  <c:v>44259</c:v>
                </c:pt>
                <c:pt idx="224">
                  <c:v>44259</c:v>
                </c:pt>
                <c:pt idx="225">
                  <c:v>44259</c:v>
                </c:pt>
                <c:pt idx="226">
                  <c:v>44259</c:v>
                </c:pt>
                <c:pt idx="227">
                  <c:v>44259</c:v>
                </c:pt>
                <c:pt idx="228">
                  <c:v>44259</c:v>
                </c:pt>
                <c:pt idx="229">
                  <c:v>44259</c:v>
                </c:pt>
                <c:pt idx="230">
                  <c:v>44259</c:v>
                </c:pt>
                <c:pt idx="231">
                  <c:v>44259</c:v>
                </c:pt>
                <c:pt idx="232">
                  <c:v>44259</c:v>
                </c:pt>
                <c:pt idx="233">
                  <c:v>44259</c:v>
                </c:pt>
                <c:pt idx="234">
                  <c:v>44259</c:v>
                </c:pt>
                <c:pt idx="235">
                  <c:v>44259</c:v>
                </c:pt>
                <c:pt idx="236">
                  <c:v>44259</c:v>
                </c:pt>
                <c:pt idx="237">
                  <c:v>44259</c:v>
                </c:pt>
                <c:pt idx="238">
                  <c:v>44259</c:v>
                </c:pt>
                <c:pt idx="239">
                  <c:v>44259</c:v>
                </c:pt>
                <c:pt idx="240">
                  <c:v>44259</c:v>
                </c:pt>
                <c:pt idx="241">
                  <c:v>44259</c:v>
                </c:pt>
                <c:pt idx="242">
                  <c:v>44259</c:v>
                </c:pt>
                <c:pt idx="243">
                  <c:v>44259</c:v>
                </c:pt>
                <c:pt idx="244">
                  <c:v>44259</c:v>
                </c:pt>
                <c:pt idx="245">
                  <c:v>44259</c:v>
                </c:pt>
                <c:pt idx="246">
                  <c:v>44259</c:v>
                </c:pt>
                <c:pt idx="247">
                  <c:v>44259</c:v>
                </c:pt>
                <c:pt idx="248">
                  <c:v>44259</c:v>
                </c:pt>
                <c:pt idx="249">
                  <c:v>44259</c:v>
                </c:pt>
                <c:pt idx="250">
                  <c:v>44259</c:v>
                </c:pt>
                <c:pt idx="251">
                  <c:v>44259</c:v>
                </c:pt>
                <c:pt idx="252">
                  <c:v>44259</c:v>
                </c:pt>
                <c:pt idx="253">
                  <c:v>44259</c:v>
                </c:pt>
                <c:pt idx="254">
                  <c:v>44259</c:v>
                </c:pt>
                <c:pt idx="255">
                  <c:v>44259</c:v>
                </c:pt>
                <c:pt idx="256">
                  <c:v>44259</c:v>
                </c:pt>
                <c:pt idx="257">
                  <c:v>44259</c:v>
                </c:pt>
                <c:pt idx="258">
                  <c:v>44259</c:v>
                </c:pt>
                <c:pt idx="259">
                  <c:v>44259</c:v>
                </c:pt>
                <c:pt idx="260">
                  <c:v>44259</c:v>
                </c:pt>
                <c:pt idx="261">
                  <c:v>44259</c:v>
                </c:pt>
                <c:pt idx="262">
                  <c:v>44259</c:v>
                </c:pt>
                <c:pt idx="263">
                  <c:v>44259</c:v>
                </c:pt>
                <c:pt idx="264">
                  <c:v>44259</c:v>
                </c:pt>
                <c:pt idx="265">
                  <c:v>44259</c:v>
                </c:pt>
                <c:pt idx="266">
                  <c:v>44259</c:v>
                </c:pt>
                <c:pt idx="267">
                  <c:v>44259</c:v>
                </c:pt>
                <c:pt idx="268">
                  <c:v>44259</c:v>
                </c:pt>
                <c:pt idx="269">
                  <c:v>44259</c:v>
                </c:pt>
                <c:pt idx="270">
                  <c:v>44259</c:v>
                </c:pt>
                <c:pt idx="271">
                  <c:v>44259</c:v>
                </c:pt>
                <c:pt idx="272">
                  <c:v>44259</c:v>
                </c:pt>
                <c:pt idx="273">
                  <c:v>44259</c:v>
                </c:pt>
                <c:pt idx="274">
                  <c:v>44259</c:v>
                </c:pt>
                <c:pt idx="275">
                  <c:v>44259</c:v>
                </c:pt>
                <c:pt idx="276">
                  <c:v>44259</c:v>
                </c:pt>
                <c:pt idx="277">
                  <c:v>44259</c:v>
                </c:pt>
                <c:pt idx="278">
                  <c:v>44259</c:v>
                </c:pt>
                <c:pt idx="279">
                  <c:v>44259</c:v>
                </c:pt>
                <c:pt idx="280">
                  <c:v>44259</c:v>
                </c:pt>
                <c:pt idx="281">
                  <c:v>44259</c:v>
                </c:pt>
                <c:pt idx="282">
                  <c:v>44259</c:v>
                </c:pt>
                <c:pt idx="283">
                  <c:v>44259</c:v>
                </c:pt>
                <c:pt idx="284">
                  <c:v>44259</c:v>
                </c:pt>
                <c:pt idx="285">
                  <c:v>44259</c:v>
                </c:pt>
                <c:pt idx="286">
                  <c:v>44259</c:v>
                </c:pt>
                <c:pt idx="287">
                  <c:v>44259</c:v>
                </c:pt>
                <c:pt idx="288">
                  <c:v>44259</c:v>
                </c:pt>
                <c:pt idx="289">
                  <c:v>44259</c:v>
                </c:pt>
                <c:pt idx="290">
                  <c:v>44259</c:v>
                </c:pt>
                <c:pt idx="291">
                  <c:v>44259</c:v>
                </c:pt>
                <c:pt idx="292">
                  <c:v>44259</c:v>
                </c:pt>
                <c:pt idx="293">
                  <c:v>44259</c:v>
                </c:pt>
                <c:pt idx="294">
                  <c:v>44259</c:v>
                </c:pt>
                <c:pt idx="295">
                  <c:v>44259</c:v>
                </c:pt>
                <c:pt idx="296">
                  <c:v>44259</c:v>
                </c:pt>
                <c:pt idx="297">
                  <c:v>44259</c:v>
                </c:pt>
                <c:pt idx="298">
                  <c:v>44259</c:v>
                </c:pt>
                <c:pt idx="299">
                  <c:v>44259</c:v>
                </c:pt>
                <c:pt idx="300">
                  <c:v>44259</c:v>
                </c:pt>
                <c:pt idx="301">
                  <c:v>44259</c:v>
                </c:pt>
                <c:pt idx="302">
                  <c:v>44259</c:v>
                </c:pt>
                <c:pt idx="303">
                  <c:v>44259</c:v>
                </c:pt>
                <c:pt idx="304">
                  <c:v>44259</c:v>
                </c:pt>
                <c:pt idx="305">
                  <c:v>44259</c:v>
                </c:pt>
                <c:pt idx="306">
                  <c:v>44259</c:v>
                </c:pt>
                <c:pt idx="307">
                  <c:v>44259</c:v>
                </c:pt>
                <c:pt idx="308">
                  <c:v>44259</c:v>
                </c:pt>
                <c:pt idx="309">
                  <c:v>44259</c:v>
                </c:pt>
                <c:pt idx="310">
                  <c:v>44259</c:v>
                </c:pt>
                <c:pt idx="311">
                  <c:v>44259</c:v>
                </c:pt>
                <c:pt idx="312">
                  <c:v>44259</c:v>
                </c:pt>
                <c:pt idx="313">
                  <c:v>44259</c:v>
                </c:pt>
                <c:pt idx="314">
                  <c:v>44259</c:v>
                </c:pt>
                <c:pt idx="315">
                  <c:v>44259</c:v>
                </c:pt>
                <c:pt idx="316">
                  <c:v>44259</c:v>
                </c:pt>
                <c:pt idx="317">
                  <c:v>44259</c:v>
                </c:pt>
                <c:pt idx="318">
                  <c:v>44259</c:v>
                </c:pt>
                <c:pt idx="319">
                  <c:v>44259</c:v>
                </c:pt>
                <c:pt idx="320">
                  <c:v>44259</c:v>
                </c:pt>
                <c:pt idx="321">
                  <c:v>44259</c:v>
                </c:pt>
                <c:pt idx="322">
                  <c:v>44259</c:v>
                </c:pt>
                <c:pt idx="323">
                  <c:v>44259</c:v>
                </c:pt>
                <c:pt idx="324">
                  <c:v>44259</c:v>
                </c:pt>
                <c:pt idx="325">
                  <c:v>44259</c:v>
                </c:pt>
                <c:pt idx="326">
                  <c:v>44259</c:v>
                </c:pt>
                <c:pt idx="327">
                  <c:v>44259</c:v>
                </c:pt>
                <c:pt idx="328">
                  <c:v>44259</c:v>
                </c:pt>
                <c:pt idx="329">
                  <c:v>44259</c:v>
                </c:pt>
                <c:pt idx="330">
                  <c:v>44259</c:v>
                </c:pt>
                <c:pt idx="331">
                  <c:v>44259</c:v>
                </c:pt>
                <c:pt idx="332">
                  <c:v>44259</c:v>
                </c:pt>
                <c:pt idx="333">
                  <c:v>44259</c:v>
                </c:pt>
                <c:pt idx="334">
                  <c:v>44259</c:v>
                </c:pt>
                <c:pt idx="335">
                  <c:v>44259</c:v>
                </c:pt>
                <c:pt idx="336">
                  <c:v>44259</c:v>
                </c:pt>
                <c:pt idx="337">
                  <c:v>44259</c:v>
                </c:pt>
                <c:pt idx="338">
                  <c:v>44259</c:v>
                </c:pt>
                <c:pt idx="339">
                  <c:v>44259</c:v>
                </c:pt>
                <c:pt idx="340">
                  <c:v>44259</c:v>
                </c:pt>
                <c:pt idx="341">
                  <c:v>44259</c:v>
                </c:pt>
                <c:pt idx="342">
                  <c:v>44259</c:v>
                </c:pt>
                <c:pt idx="343">
                  <c:v>44259</c:v>
                </c:pt>
                <c:pt idx="344">
                  <c:v>44259</c:v>
                </c:pt>
                <c:pt idx="345">
                  <c:v>44259</c:v>
                </c:pt>
                <c:pt idx="346">
                  <c:v>44259</c:v>
                </c:pt>
                <c:pt idx="347">
                  <c:v>44259</c:v>
                </c:pt>
                <c:pt idx="348">
                  <c:v>44259</c:v>
                </c:pt>
                <c:pt idx="349">
                  <c:v>44259</c:v>
                </c:pt>
                <c:pt idx="350">
                  <c:v>44259</c:v>
                </c:pt>
                <c:pt idx="351">
                  <c:v>44259</c:v>
                </c:pt>
                <c:pt idx="352">
                  <c:v>44259</c:v>
                </c:pt>
                <c:pt idx="353">
                  <c:v>44259</c:v>
                </c:pt>
                <c:pt idx="354">
                  <c:v>44259</c:v>
                </c:pt>
                <c:pt idx="355">
                  <c:v>44259</c:v>
                </c:pt>
                <c:pt idx="356">
                  <c:v>44259</c:v>
                </c:pt>
                <c:pt idx="357">
                  <c:v>44259</c:v>
                </c:pt>
                <c:pt idx="358">
                  <c:v>44259</c:v>
                </c:pt>
                <c:pt idx="359">
                  <c:v>44259</c:v>
                </c:pt>
                <c:pt idx="360">
                  <c:v>44259</c:v>
                </c:pt>
                <c:pt idx="361">
                  <c:v>44259</c:v>
                </c:pt>
                <c:pt idx="362">
                  <c:v>44259</c:v>
                </c:pt>
                <c:pt idx="363">
                  <c:v>44259</c:v>
                </c:pt>
                <c:pt idx="364">
                  <c:v>44259</c:v>
                </c:pt>
                <c:pt idx="365">
                  <c:v>44259</c:v>
                </c:pt>
                <c:pt idx="366">
                  <c:v>44259</c:v>
                </c:pt>
                <c:pt idx="367">
                  <c:v>44259</c:v>
                </c:pt>
                <c:pt idx="368">
                  <c:v>44259</c:v>
                </c:pt>
                <c:pt idx="369">
                  <c:v>44259</c:v>
                </c:pt>
                <c:pt idx="370">
                  <c:v>44259</c:v>
                </c:pt>
                <c:pt idx="371">
                  <c:v>44259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44259</c:v>
                </c:pt>
                <c:pt idx="383">
                  <c:v>44259</c:v>
                </c:pt>
                <c:pt idx="384">
                  <c:v>44259</c:v>
                </c:pt>
                <c:pt idx="385">
                  <c:v>44259</c:v>
                </c:pt>
                <c:pt idx="386">
                  <c:v>44259</c:v>
                </c:pt>
                <c:pt idx="387">
                  <c:v>44259</c:v>
                </c:pt>
                <c:pt idx="388">
                  <c:v>44259</c:v>
                </c:pt>
                <c:pt idx="389">
                  <c:v>44259</c:v>
                </c:pt>
                <c:pt idx="390">
                  <c:v>44259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531.53571428571433</c:v>
                </c:pt>
                <c:pt idx="373">
                  <c:v>546.64285714285722</c:v>
                </c:pt>
                <c:pt idx="374">
                  <c:v>561.75</c:v>
                </c:pt>
                <c:pt idx="375">
                  <c:v>576.85714285714289</c:v>
                </c:pt>
                <c:pt idx="376">
                  <c:v>591.96428571428578</c:v>
                </c:pt>
                <c:pt idx="377">
                  <c:v>607.07142857142867</c:v>
                </c:pt>
                <c:pt idx="378">
                  <c:v>622.17857142857144</c:v>
                </c:pt>
                <c:pt idx="379">
                  <c:v>637.28571428571433</c:v>
                </c:pt>
                <c:pt idx="380">
                  <c:v>652.39285714285711</c:v>
                </c:pt>
                <c:pt idx="381">
                  <c:v>667.5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318720"/>
        <c:axId val="198324608"/>
      </c:scatterChart>
      <c:valAx>
        <c:axId val="19831872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324608"/>
        <c:crosses val="autoZero"/>
        <c:crossBetween val="midCat"/>
      </c:valAx>
      <c:valAx>
        <c:axId val="198324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31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357376"/>
        <c:axId val="198358912"/>
      </c:scatterChart>
      <c:valAx>
        <c:axId val="19835737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8358912"/>
        <c:crosses val="autoZero"/>
        <c:crossBetween val="midCat"/>
        <c:majorUnit val="7"/>
      </c:valAx>
      <c:valAx>
        <c:axId val="19835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8357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396928"/>
        <c:axId val="198399104"/>
      </c:scatterChart>
      <c:valAx>
        <c:axId val="1983969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8399104"/>
        <c:crosses val="autoZero"/>
        <c:crossBetween val="midCat"/>
        <c:majorUnit val="28"/>
      </c:valAx>
      <c:valAx>
        <c:axId val="1983991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8396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6464"/>
        <c:axId val="198528000"/>
      </c:scatterChart>
      <c:valAx>
        <c:axId val="19852646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8528000"/>
        <c:crosses val="autoZero"/>
        <c:crossBetween val="midCat"/>
        <c:majorUnit val="7"/>
      </c:valAx>
      <c:valAx>
        <c:axId val="198528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526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66272"/>
        <c:axId val="198568192"/>
      </c:scatterChart>
      <c:valAx>
        <c:axId val="198566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8568192"/>
        <c:crosses val="autoZero"/>
        <c:crossBetween val="midCat"/>
        <c:majorUnit val="28"/>
      </c:valAx>
      <c:valAx>
        <c:axId val="19856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566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642304"/>
        <c:axId val="198648192"/>
      </c:scatterChart>
      <c:valAx>
        <c:axId val="1986423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8648192"/>
        <c:crosses val="autoZero"/>
        <c:crossBetween val="midCat"/>
        <c:majorUnit val="7"/>
      </c:valAx>
      <c:valAx>
        <c:axId val="19864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642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673920"/>
        <c:axId val="198675840"/>
      </c:scatterChart>
      <c:valAx>
        <c:axId val="1986739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8675840"/>
        <c:crosses val="autoZero"/>
        <c:crossBetween val="midCat"/>
        <c:majorUnit val="28"/>
      </c:valAx>
      <c:valAx>
        <c:axId val="198675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8673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1.7143835587920979E-2</c:v>
                </c:pt>
                <c:pt idx="368">
                  <c:v>1.4631613317163969E-2</c:v>
                </c:pt>
                <c:pt idx="369">
                  <c:v>1.414422578962214E-2</c:v>
                </c:pt>
                <c:pt idx="370">
                  <c:v>2.3621841068059785E-2</c:v>
                </c:pt>
                <c:pt idx="371">
                  <c:v>3.3440517279753189E-2</c:v>
                </c:pt>
                <c:pt idx="372">
                  <c:v>4.1115516842884163E-2</c:v>
                </c:pt>
                <c:pt idx="373">
                  <c:v>4.4542498090032842E-2</c:v>
                </c:pt>
                <c:pt idx="374">
                  <c:v>4.9089774239843356E-2</c:v>
                </c:pt>
                <c:pt idx="375">
                  <c:v>4.2818247438578316E-2</c:v>
                </c:pt>
                <c:pt idx="376">
                  <c:v>3.5299218362246094E-2</c:v>
                </c:pt>
                <c:pt idx="377">
                  <c:v>3.0357304090539629E-2</c:v>
                </c:pt>
                <c:pt idx="378">
                  <c:v>2.6276545157596875E-2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770688"/>
        <c:axId val="198772224"/>
      </c:scatterChart>
      <c:valAx>
        <c:axId val="1987706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8772224"/>
        <c:crosses val="autoZero"/>
        <c:crossBetween val="midCat"/>
        <c:majorUnit val="7"/>
      </c:valAx>
      <c:valAx>
        <c:axId val="198772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8770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834432"/>
        <c:axId val="198840320"/>
      </c:scatterChart>
      <c:valAx>
        <c:axId val="19883443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8840320"/>
        <c:crosses val="autoZero"/>
        <c:crossBetween val="midCat"/>
        <c:majorUnit val="7"/>
      </c:valAx>
      <c:valAx>
        <c:axId val="198840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834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878336"/>
        <c:axId val="198880256"/>
      </c:scatterChart>
      <c:valAx>
        <c:axId val="1988783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8880256"/>
        <c:crosses val="autoZero"/>
        <c:crossBetween val="midCat"/>
        <c:majorUnit val="28"/>
      </c:valAx>
      <c:valAx>
        <c:axId val="198880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878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307648"/>
        <c:axId val="199309184"/>
      </c:scatterChart>
      <c:valAx>
        <c:axId val="19930764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309184"/>
        <c:crosses val="autoZero"/>
        <c:crossBetween val="midCat"/>
        <c:majorUnit val="28"/>
        <c:minorUnit val="7"/>
      </c:valAx>
      <c:valAx>
        <c:axId val="19930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93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366912"/>
        <c:axId val="199368704"/>
      </c:scatterChart>
      <c:valAx>
        <c:axId val="19936691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9368704"/>
        <c:crosses val="autoZero"/>
        <c:crossBetween val="midCat"/>
        <c:majorUnit val="28"/>
        <c:minorUnit val="7"/>
      </c:valAx>
      <c:valAx>
        <c:axId val="199368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9366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405952"/>
        <c:axId val="199407488"/>
      </c:scatterChart>
      <c:valAx>
        <c:axId val="19940595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407488"/>
        <c:crosses val="autoZero"/>
        <c:crossBetween val="midCat"/>
        <c:majorUnit val="7"/>
      </c:valAx>
      <c:valAx>
        <c:axId val="199407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405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502848"/>
        <c:axId val="199509120"/>
      </c:scatterChart>
      <c:valAx>
        <c:axId val="1995028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509120"/>
        <c:crosses val="autoZero"/>
        <c:crossBetween val="midCat"/>
        <c:majorUnit val="28"/>
      </c:valAx>
      <c:valAx>
        <c:axId val="199509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502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586176"/>
        <c:axId val="199588096"/>
      </c:scatterChart>
      <c:valAx>
        <c:axId val="19958617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9588096"/>
        <c:crosses val="autoZero"/>
        <c:crossBetween val="midCat"/>
        <c:majorUnit val="14"/>
        <c:minorUnit val="7"/>
      </c:valAx>
      <c:valAx>
        <c:axId val="199588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958617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44259</c:v>
                </c:pt>
                <c:pt idx="1">
                  <c:v>44282.570666666667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22.548469387755102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597440"/>
        <c:axId val="199619712"/>
      </c:scatterChart>
      <c:valAx>
        <c:axId val="19959744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619712"/>
        <c:crosses val="autoZero"/>
        <c:crossBetween val="midCat"/>
        <c:majorUnit val="5"/>
        <c:minorUnit val="1"/>
      </c:valAx>
      <c:valAx>
        <c:axId val="199619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597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44259</c:v>
                </c:pt>
                <c:pt idx="1">
                  <c:v>44266.656000000003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31.737244897959489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654400"/>
        <c:axId val="199664384"/>
      </c:scatterChart>
      <c:valAx>
        <c:axId val="19965440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664384"/>
        <c:crosses val="autoZero"/>
        <c:crossBetween val="midCat"/>
        <c:majorUnit val="5"/>
        <c:minorUnit val="1"/>
      </c:valAx>
      <c:valAx>
        <c:axId val="199664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654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44236</c:v>
                </c:pt>
                <c:pt idx="1">
                  <c:v>44236</c:v>
                </c:pt>
                <c:pt idx="2">
                  <c:v>44236</c:v>
                </c:pt>
                <c:pt idx="3">
                  <c:v>44236</c:v>
                </c:pt>
                <c:pt idx="4">
                  <c:v>44236</c:v>
                </c:pt>
                <c:pt idx="5">
                  <c:v>44236</c:v>
                </c:pt>
                <c:pt idx="6">
                  <c:v>44236</c:v>
                </c:pt>
                <c:pt idx="7">
                  <c:v>44236</c:v>
                </c:pt>
                <c:pt idx="8">
                  <c:v>44236</c:v>
                </c:pt>
                <c:pt idx="9">
                  <c:v>44236</c:v>
                </c:pt>
                <c:pt idx="10">
                  <c:v>44236</c:v>
                </c:pt>
                <c:pt idx="11">
                  <c:v>44236</c:v>
                </c:pt>
                <c:pt idx="12">
                  <c:v>44236</c:v>
                </c:pt>
                <c:pt idx="13">
                  <c:v>44236</c:v>
                </c:pt>
                <c:pt idx="14">
                  <c:v>44236</c:v>
                </c:pt>
                <c:pt idx="15">
                  <c:v>44236</c:v>
                </c:pt>
                <c:pt idx="16">
                  <c:v>44236</c:v>
                </c:pt>
                <c:pt idx="17">
                  <c:v>44236</c:v>
                </c:pt>
                <c:pt idx="18">
                  <c:v>44236</c:v>
                </c:pt>
                <c:pt idx="19">
                  <c:v>44236</c:v>
                </c:pt>
                <c:pt idx="20">
                  <c:v>44236</c:v>
                </c:pt>
                <c:pt idx="21">
                  <c:v>44236</c:v>
                </c:pt>
                <c:pt idx="22">
                  <c:v>44236</c:v>
                </c:pt>
                <c:pt idx="23">
                  <c:v>44236</c:v>
                </c:pt>
                <c:pt idx="24">
                  <c:v>44236</c:v>
                </c:pt>
                <c:pt idx="25">
                  <c:v>44236</c:v>
                </c:pt>
                <c:pt idx="26">
                  <c:v>44236</c:v>
                </c:pt>
                <c:pt idx="27">
                  <c:v>44236</c:v>
                </c:pt>
                <c:pt idx="28">
                  <c:v>44236</c:v>
                </c:pt>
                <c:pt idx="29">
                  <c:v>44236</c:v>
                </c:pt>
                <c:pt idx="30">
                  <c:v>44236</c:v>
                </c:pt>
                <c:pt idx="31">
                  <c:v>44236</c:v>
                </c:pt>
                <c:pt idx="32">
                  <c:v>44236</c:v>
                </c:pt>
                <c:pt idx="33">
                  <c:v>44236</c:v>
                </c:pt>
                <c:pt idx="34">
                  <c:v>44236</c:v>
                </c:pt>
                <c:pt idx="35">
                  <c:v>44236</c:v>
                </c:pt>
                <c:pt idx="36">
                  <c:v>44236</c:v>
                </c:pt>
                <c:pt idx="37">
                  <c:v>44236</c:v>
                </c:pt>
                <c:pt idx="38">
                  <c:v>44236</c:v>
                </c:pt>
                <c:pt idx="39">
                  <c:v>44236</c:v>
                </c:pt>
                <c:pt idx="40">
                  <c:v>44236</c:v>
                </c:pt>
                <c:pt idx="41">
                  <c:v>44236</c:v>
                </c:pt>
                <c:pt idx="42">
                  <c:v>44236</c:v>
                </c:pt>
                <c:pt idx="43">
                  <c:v>44236</c:v>
                </c:pt>
                <c:pt idx="44">
                  <c:v>44236</c:v>
                </c:pt>
                <c:pt idx="45">
                  <c:v>44236</c:v>
                </c:pt>
                <c:pt idx="46">
                  <c:v>44236</c:v>
                </c:pt>
                <c:pt idx="47">
                  <c:v>44236</c:v>
                </c:pt>
                <c:pt idx="48">
                  <c:v>44236</c:v>
                </c:pt>
                <c:pt idx="49">
                  <c:v>44236</c:v>
                </c:pt>
                <c:pt idx="50">
                  <c:v>44236</c:v>
                </c:pt>
                <c:pt idx="51">
                  <c:v>44236</c:v>
                </c:pt>
                <c:pt idx="52">
                  <c:v>44236</c:v>
                </c:pt>
                <c:pt idx="53">
                  <c:v>44236</c:v>
                </c:pt>
                <c:pt idx="54">
                  <c:v>44236</c:v>
                </c:pt>
                <c:pt idx="55">
                  <c:v>44236</c:v>
                </c:pt>
                <c:pt idx="56">
                  <c:v>44236</c:v>
                </c:pt>
                <c:pt idx="57">
                  <c:v>44236</c:v>
                </c:pt>
                <c:pt idx="58">
                  <c:v>44236</c:v>
                </c:pt>
                <c:pt idx="59">
                  <c:v>44236</c:v>
                </c:pt>
                <c:pt idx="60">
                  <c:v>44236</c:v>
                </c:pt>
                <c:pt idx="61">
                  <c:v>44236</c:v>
                </c:pt>
                <c:pt idx="62">
                  <c:v>44236</c:v>
                </c:pt>
                <c:pt idx="63">
                  <c:v>44236</c:v>
                </c:pt>
                <c:pt idx="64">
                  <c:v>44236</c:v>
                </c:pt>
                <c:pt idx="65">
                  <c:v>44236</c:v>
                </c:pt>
                <c:pt idx="66">
                  <c:v>44236</c:v>
                </c:pt>
                <c:pt idx="67">
                  <c:v>44236</c:v>
                </c:pt>
                <c:pt idx="68">
                  <c:v>44236</c:v>
                </c:pt>
                <c:pt idx="69">
                  <c:v>44236</c:v>
                </c:pt>
                <c:pt idx="70">
                  <c:v>44236</c:v>
                </c:pt>
                <c:pt idx="71">
                  <c:v>44236</c:v>
                </c:pt>
                <c:pt idx="72">
                  <c:v>44236</c:v>
                </c:pt>
                <c:pt idx="73">
                  <c:v>44236</c:v>
                </c:pt>
                <c:pt idx="74">
                  <c:v>44236</c:v>
                </c:pt>
                <c:pt idx="75">
                  <c:v>44236</c:v>
                </c:pt>
                <c:pt idx="76">
                  <c:v>44236</c:v>
                </c:pt>
                <c:pt idx="77">
                  <c:v>44236</c:v>
                </c:pt>
                <c:pt idx="78">
                  <c:v>44236</c:v>
                </c:pt>
                <c:pt idx="79">
                  <c:v>44236</c:v>
                </c:pt>
                <c:pt idx="80">
                  <c:v>44236</c:v>
                </c:pt>
                <c:pt idx="81">
                  <c:v>44236</c:v>
                </c:pt>
                <c:pt idx="82">
                  <c:v>44236</c:v>
                </c:pt>
                <c:pt idx="83">
                  <c:v>44236</c:v>
                </c:pt>
                <c:pt idx="84">
                  <c:v>44236</c:v>
                </c:pt>
                <c:pt idx="85">
                  <c:v>44236</c:v>
                </c:pt>
                <c:pt idx="86">
                  <c:v>44236</c:v>
                </c:pt>
                <c:pt idx="87">
                  <c:v>44236</c:v>
                </c:pt>
                <c:pt idx="88">
                  <c:v>44236</c:v>
                </c:pt>
                <c:pt idx="89">
                  <c:v>44236</c:v>
                </c:pt>
                <c:pt idx="90">
                  <c:v>44236</c:v>
                </c:pt>
                <c:pt idx="91">
                  <c:v>44236</c:v>
                </c:pt>
                <c:pt idx="92">
                  <c:v>44236</c:v>
                </c:pt>
                <c:pt idx="93">
                  <c:v>44236</c:v>
                </c:pt>
                <c:pt idx="94">
                  <c:v>44236</c:v>
                </c:pt>
                <c:pt idx="95">
                  <c:v>44236</c:v>
                </c:pt>
                <c:pt idx="96">
                  <c:v>44236</c:v>
                </c:pt>
                <c:pt idx="97">
                  <c:v>44236</c:v>
                </c:pt>
                <c:pt idx="98">
                  <c:v>44236</c:v>
                </c:pt>
                <c:pt idx="99">
                  <c:v>44236</c:v>
                </c:pt>
                <c:pt idx="100">
                  <c:v>44236</c:v>
                </c:pt>
                <c:pt idx="101">
                  <c:v>44236</c:v>
                </c:pt>
                <c:pt idx="102">
                  <c:v>44236</c:v>
                </c:pt>
                <c:pt idx="103">
                  <c:v>44236</c:v>
                </c:pt>
                <c:pt idx="104">
                  <c:v>44236</c:v>
                </c:pt>
                <c:pt idx="105">
                  <c:v>44236</c:v>
                </c:pt>
                <c:pt idx="106">
                  <c:v>44236</c:v>
                </c:pt>
                <c:pt idx="107">
                  <c:v>44236</c:v>
                </c:pt>
                <c:pt idx="108">
                  <c:v>44236</c:v>
                </c:pt>
                <c:pt idx="109">
                  <c:v>44236</c:v>
                </c:pt>
                <c:pt idx="110">
                  <c:v>44236</c:v>
                </c:pt>
                <c:pt idx="111">
                  <c:v>44236</c:v>
                </c:pt>
                <c:pt idx="112">
                  <c:v>44236</c:v>
                </c:pt>
                <c:pt idx="113">
                  <c:v>44236</c:v>
                </c:pt>
                <c:pt idx="114">
                  <c:v>44236</c:v>
                </c:pt>
                <c:pt idx="115">
                  <c:v>44236</c:v>
                </c:pt>
                <c:pt idx="116">
                  <c:v>44236</c:v>
                </c:pt>
                <c:pt idx="117">
                  <c:v>44236</c:v>
                </c:pt>
                <c:pt idx="118">
                  <c:v>44236</c:v>
                </c:pt>
                <c:pt idx="119">
                  <c:v>44236</c:v>
                </c:pt>
                <c:pt idx="120">
                  <c:v>44236</c:v>
                </c:pt>
                <c:pt idx="121">
                  <c:v>44236</c:v>
                </c:pt>
                <c:pt idx="122">
                  <c:v>44236</c:v>
                </c:pt>
                <c:pt idx="123">
                  <c:v>44236</c:v>
                </c:pt>
                <c:pt idx="124">
                  <c:v>44236</c:v>
                </c:pt>
                <c:pt idx="125">
                  <c:v>44236</c:v>
                </c:pt>
                <c:pt idx="126">
                  <c:v>44236</c:v>
                </c:pt>
                <c:pt idx="127">
                  <c:v>44236</c:v>
                </c:pt>
                <c:pt idx="128">
                  <c:v>44236</c:v>
                </c:pt>
                <c:pt idx="129">
                  <c:v>44236</c:v>
                </c:pt>
                <c:pt idx="130">
                  <c:v>44236</c:v>
                </c:pt>
                <c:pt idx="131">
                  <c:v>44236</c:v>
                </c:pt>
                <c:pt idx="132">
                  <c:v>44236</c:v>
                </c:pt>
                <c:pt idx="133">
                  <c:v>44236</c:v>
                </c:pt>
                <c:pt idx="134">
                  <c:v>44236</c:v>
                </c:pt>
                <c:pt idx="135">
                  <c:v>44236</c:v>
                </c:pt>
                <c:pt idx="136">
                  <c:v>44236</c:v>
                </c:pt>
                <c:pt idx="137">
                  <c:v>44236</c:v>
                </c:pt>
                <c:pt idx="138">
                  <c:v>44236</c:v>
                </c:pt>
                <c:pt idx="139">
                  <c:v>44236</c:v>
                </c:pt>
                <c:pt idx="140">
                  <c:v>44236</c:v>
                </c:pt>
                <c:pt idx="141">
                  <c:v>44236</c:v>
                </c:pt>
                <c:pt idx="142">
                  <c:v>44236</c:v>
                </c:pt>
                <c:pt idx="143">
                  <c:v>44236</c:v>
                </c:pt>
                <c:pt idx="144">
                  <c:v>44236</c:v>
                </c:pt>
                <c:pt idx="145">
                  <c:v>44236</c:v>
                </c:pt>
                <c:pt idx="146">
                  <c:v>44236</c:v>
                </c:pt>
                <c:pt idx="147">
                  <c:v>44236</c:v>
                </c:pt>
                <c:pt idx="148">
                  <c:v>44236</c:v>
                </c:pt>
                <c:pt idx="149">
                  <c:v>44236</c:v>
                </c:pt>
                <c:pt idx="150">
                  <c:v>44236</c:v>
                </c:pt>
                <c:pt idx="151">
                  <c:v>44236</c:v>
                </c:pt>
                <c:pt idx="152">
                  <c:v>44236</c:v>
                </c:pt>
                <c:pt idx="153">
                  <c:v>44236</c:v>
                </c:pt>
                <c:pt idx="154">
                  <c:v>44236</c:v>
                </c:pt>
                <c:pt idx="155">
                  <c:v>44236</c:v>
                </c:pt>
                <c:pt idx="156">
                  <c:v>44236</c:v>
                </c:pt>
                <c:pt idx="157">
                  <c:v>44236</c:v>
                </c:pt>
                <c:pt idx="158">
                  <c:v>44236</c:v>
                </c:pt>
                <c:pt idx="159">
                  <c:v>44236</c:v>
                </c:pt>
                <c:pt idx="160">
                  <c:v>44236</c:v>
                </c:pt>
                <c:pt idx="161">
                  <c:v>44236</c:v>
                </c:pt>
                <c:pt idx="162">
                  <c:v>44236</c:v>
                </c:pt>
                <c:pt idx="163">
                  <c:v>44236</c:v>
                </c:pt>
                <c:pt idx="164">
                  <c:v>44236</c:v>
                </c:pt>
                <c:pt idx="165">
                  <c:v>44236</c:v>
                </c:pt>
                <c:pt idx="166">
                  <c:v>44236</c:v>
                </c:pt>
                <c:pt idx="167">
                  <c:v>44236</c:v>
                </c:pt>
                <c:pt idx="168">
                  <c:v>44236</c:v>
                </c:pt>
                <c:pt idx="169">
                  <c:v>44236</c:v>
                </c:pt>
                <c:pt idx="170">
                  <c:v>44236</c:v>
                </c:pt>
                <c:pt idx="171">
                  <c:v>44236</c:v>
                </c:pt>
                <c:pt idx="172">
                  <c:v>44236</c:v>
                </c:pt>
                <c:pt idx="173">
                  <c:v>44236</c:v>
                </c:pt>
                <c:pt idx="174">
                  <c:v>44236</c:v>
                </c:pt>
                <c:pt idx="175">
                  <c:v>44236</c:v>
                </c:pt>
                <c:pt idx="176">
                  <c:v>44236</c:v>
                </c:pt>
                <c:pt idx="177">
                  <c:v>44236</c:v>
                </c:pt>
                <c:pt idx="178">
                  <c:v>44236</c:v>
                </c:pt>
                <c:pt idx="179">
                  <c:v>44236</c:v>
                </c:pt>
                <c:pt idx="180">
                  <c:v>44236</c:v>
                </c:pt>
                <c:pt idx="181">
                  <c:v>44236</c:v>
                </c:pt>
                <c:pt idx="182">
                  <c:v>44236</c:v>
                </c:pt>
                <c:pt idx="183">
                  <c:v>44236</c:v>
                </c:pt>
                <c:pt idx="184">
                  <c:v>44236</c:v>
                </c:pt>
                <c:pt idx="185">
                  <c:v>44236</c:v>
                </c:pt>
                <c:pt idx="186">
                  <c:v>44236</c:v>
                </c:pt>
                <c:pt idx="187">
                  <c:v>44236</c:v>
                </c:pt>
                <c:pt idx="188">
                  <c:v>44236</c:v>
                </c:pt>
                <c:pt idx="189">
                  <c:v>44236</c:v>
                </c:pt>
                <c:pt idx="190">
                  <c:v>44236</c:v>
                </c:pt>
                <c:pt idx="191">
                  <c:v>44236</c:v>
                </c:pt>
                <c:pt idx="192">
                  <c:v>44236</c:v>
                </c:pt>
                <c:pt idx="193">
                  <c:v>44236</c:v>
                </c:pt>
                <c:pt idx="194">
                  <c:v>44236</c:v>
                </c:pt>
                <c:pt idx="195">
                  <c:v>44236</c:v>
                </c:pt>
                <c:pt idx="196">
                  <c:v>44236</c:v>
                </c:pt>
                <c:pt idx="197">
                  <c:v>44236</c:v>
                </c:pt>
                <c:pt idx="198">
                  <c:v>44236</c:v>
                </c:pt>
                <c:pt idx="199">
                  <c:v>44236</c:v>
                </c:pt>
                <c:pt idx="200">
                  <c:v>44236</c:v>
                </c:pt>
                <c:pt idx="201">
                  <c:v>44236</c:v>
                </c:pt>
                <c:pt idx="202">
                  <c:v>44236</c:v>
                </c:pt>
                <c:pt idx="203">
                  <c:v>44236</c:v>
                </c:pt>
                <c:pt idx="204">
                  <c:v>44236</c:v>
                </c:pt>
                <c:pt idx="205">
                  <c:v>44236</c:v>
                </c:pt>
                <c:pt idx="206">
                  <c:v>44236</c:v>
                </c:pt>
                <c:pt idx="207">
                  <c:v>44236</c:v>
                </c:pt>
                <c:pt idx="208">
                  <c:v>44236</c:v>
                </c:pt>
                <c:pt idx="209">
                  <c:v>44236</c:v>
                </c:pt>
                <c:pt idx="210">
                  <c:v>44236</c:v>
                </c:pt>
                <c:pt idx="211">
                  <c:v>44236</c:v>
                </c:pt>
                <c:pt idx="212">
                  <c:v>44236</c:v>
                </c:pt>
                <c:pt idx="213">
                  <c:v>44236</c:v>
                </c:pt>
                <c:pt idx="214">
                  <c:v>44236</c:v>
                </c:pt>
                <c:pt idx="215">
                  <c:v>44236</c:v>
                </c:pt>
                <c:pt idx="216">
                  <c:v>44236</c:v>
                </c:pt>
                <c:pt idx="217">
                  <c:v>44236</c:v>
                </c:pt>
                <c:pt idx="218">
                  <c:v>44236</c:v>
                </c:pt>
                <c:pt idx="219">
                  <c:v>44236</c:v>
                </c:pt>
                <c:pt idx="220">
                  <c:v>44236</c:v>
                </c:pt>
                <c:pt idx="221">
                  <c:v>44236</c:v>
                </c:pt>
                <c:pt idx="222">
                  <c:v>44236</c:v>
                </c:pt>
                <c:pt idx="223">
                  <c:v>44236</c:v>
                </c:pt>
                <c:pt idx="224">
                  <c:v>44236</c:v>
                </c:pt>
                <c:pt idx="225">
                  <c:v>44236</c:v>
                </c:pt>
                <c:pt idx="226">
                  <c:v>44236</c:v>
                </c:pt>
                <c:pt idx="227">
                  <c:v>44236</c:v>
                </c:pt>
                <c:pt idx="228">
                  <c:v>44236</c:v>
                </c:pt>
                <c:pt idx="229">
                  <c:v>44236</c:v>
                </c:pt>
                <c:pt idx="230">
                  <c:v>44236</c:v>
                </c:pt>
                <c:pt idx="231">
                  <c:v>44236</c:v>
                </c:pt>
                <c:pt idx="232">
                  <c:v>44236</c:v>
                </c:pt>
                <c:pt idx="233">
                  <c:v>44236</c:v>
                </c:pt>
                <c:pt idx="234">
                  <c:v>44236</c:v>
                </c:pt>
                <c:pt idx="235">
                  <c:v>44236</c:v>
                </c:pt>
                <c:pt idx="236">
                  <c:v>44236</c:v>
                </c:pt>
                <c:pt idx="237">
                  <c:v>44236</c:v>
                </c:pt>
                <c:pt idx="238">
                  <c:v>44236</c:v>
                </c:pt>
                <c:pt idx="239">
                  <c:v>44236</c:v>
                </c:pt>
                <c:pt idx="240">
                  <c:v>44236</c:v>
                </c:pt>
                <c:pt idx="241">
                  <c:v>44236</c:v>
                </c:pt>
                <c:pt idx="242">
                  <c:v>44236</c:v>
                </c:pt>
                <c:pt idx="243">
                  <c:v>44236</c:v>
                </c:pt>
                <c:pt idx="244">
                  <c:v>44236</c:v>
                </c:pt>
                <c:pt idx="245">
                  <c:v>44236</c:v>
                </c:pt>
                <c:pt idx="246">
                  <c:v>44236</c:v>
                </c:pt>
                <c:pt idx="247">
                  <c:v>44236</c:v>
                </c:pt>
                <c:pt idx="248">
                  <c:v>44236</c:v>
                </c:pt>
                <c:pt idx="249">
                  <c:v>44236</c:v>
                </c:pt>
                <c:pt idx="250">
                  <c:v>44236</c:v>
                </c:pt>
                <c:pt idx="251">
                  <c:v>44236</c:v>
                </c:pt>
                <c:pt idx="252">
                  <c:v>44236</c:v>
                </c:pt>
                <c:pt idx="253">
                  <c:v>44236</c:v>
                </c:pt>
                <c:pt idx="254">
                  <c:v>44236</c:v>
                </c:pt>
                <c:pt idx="255">
                  <c:v>44236</c:v>
                </c:pt>
                <c:pt idx="256">
                  <c:v>44236</c:v>
                </c:pt>
                <c:pt idx="257">
                  <c:v>44236</c:v>
                </c:pt>
                <c:pt idx="258">
                  <c:v>44236</c:v>
                </c:pt>
                <c:pt idx="259">
                  <c:v>44236</c:v>
                </c:pt>
                <c:pt idx="260">
                  <c:v>44236</c:v>
                </c:pt>
                <c:pt idx="261">
                  <c:v>44236</c:v>
                </c:pt>
                <c:pt idx="262">
                  <c:v>44236</c:v>
                </c:pt>
                <c:pt idx="263">
                  <c:v>44236</c:v>
                </c:pt>
                <c:pt idx="264">
                  <c:v>44236</c:v>
                </c:pt>
                <c:pt idx="265">
                  <c:v>44236</c:v>
                </c:pt>
                <c:pt idx="266">
                  <c:v>44236</c:v>
                </c:pt>
                <c:pt idx="267">
                  <c:v>44236</c:v>
                </c:pt>
                <c:pt idx="268">
                  <c:v>44236</c:v>
                </c:pt>
                <c:pt idx="269">
                  <c:v>44236</c:v>
                </c:pt>
                <c:pt idx="270">
                  <c:v>44236</c:v>
                </c:pt>
                <c:pt idx="271">
                  <c:v>44236</c:v>
                </c:pt>
                <c:pt idx="272">
                  <c:v>44236</c:v>
                </c:pt>
                <c:pt idx="273">
                  <c:v>44236</c:v>
                </c:pt>
                <c:pt idx="274">
                  <c:v>44236</c:v>
                </c:pt>
                <c:pt idx="275">
                  <c:v>44236</c:v>
                </c:pt>
                <c:pt idx="276">
                  <c:v>44236</c:v>
                </c:pt>
                <c:pt idx="277">
                  <c:v>44236</c:v>
                </c:pt>
                <c:pt idx="278">
                  <c:v>44236</c:v>
                </c:pt>
                <c:pt idx="279">
                  <c:v>44236</c:v>
                </c:pt>
                <c:pt idx="280">
                  <c:v>44236</c:v>
                </c:pt>
                <c:pt idx="281">
                  <c:v>44236</c:v>
                </c:pt>
                <c:pt idx="282">
                  <c:v>44236</c:v>
                </c:pt>
                <c:pt idx="283">
                  <c:v>44236</c:v>
                </c:pt>
                <c:pt idx="284">
                  <c:v>44236</c:v>
                </c:pt>
                <c:pt idx="285">
                  <c:v>44236</c:v>
                </c:pt>
                <c:pt idx="286">
                  <c:v>44236</c:v>
                </c:pt>
                <c:pt idx="287">
                  <c:v>44236</c:v>
                </c:pt>
                <c:pt idx="288">
                  <c:v>44236</c:v>
                </c:pt>
                <c:pt idx="289">
                  <c:v>44236</c:v>
                </c:pt>
                <c:pt idx="290">
                  <c:v>44236</c:v>
                </c:pt>
                <c:pt idx="291">
                  <c:v>44236</c:v>
                </c:pt>
                <c:pt idx="292">
                  <c:v>44236</c:v>
                </c:pt>
                <c:pt idx="293">
                  <c:v>44236</c:v>
                </c:pt>
                <c:pt idx="294">
                  <c:v>44236</c:v>
                </c:pt>
                <c:pt idx="295">
                  <c:v>44236</c:v>
                </c:pt>
                <c:pt idx="296">
                  <c:v>44236</c:v>
                </c:pt>
                <c:pt idx="297">
                  <c:v>44236</c:v>
                </c:pt>
                <c:pt idx="298">
                  <c:v>44236</c:v>
                </c:pt>
                <c:pt idx="299">
                  <c:v>44236</c:v>
                </c:pt>
                <c:pt idx="300">
                  <c:v>44236</c:v>
                </c:pt>
                <c:pt idx="301">
                  <c:v>44236</c:v>
                </c:pt>
                <c:pt idx="302">
                  <c:v>44236</c:v>
                </c:pt>
                <c:pt idx="303">
                  <c:v>44236</c:v>
                </c:pt>
                <c:pt idx="304">
                  <c:v>44236</c:v>
                </c:pt>
                <c:pt idx="305">
                  <c:v>44236</c:v>
                </c:pt>
                <c:pt idx="306">
                  <c:v>44236</c:v>
                </c:pt>
                <c:pt idx="307">
                  <c:v>44236</c:v>
                </c:pt>
                <c:pt idx="308">
                  <c:v>44236</c:v>
                </c:pt>
                <c:pt idx="309">
                  <c:v>44236</c:v>
                </c:pt>
                <c:pt idx="310">
                  <c:v>44236</c:v>
                </c:pt>
                <c:pt idx="311">
                  <c:v>44236</c:v>
                </c:pt>
                <c:pt idx="312">
                  <c:v>44236</c:v>
                </c:pt>
                <c:pt idx="313">
                  <c:v>44236</c:v>
                </c:pt>
                <c:pt idx="314">
                  <c:v>44236</c:v>
                </c:pt>
                <c:pt idx="315">
                  <c:v>44236</c:v>
                </c:pt>
                <c:pt idx="316">
                  <c:v>44236</c:v>
                </c:pt>
                <c:pt idx="317">
                  <c:v>44236</c:v>
                </c:pt>
                <c:pt idx="318">
                  <c:v>44236</c:v>
                </c:pt>
                <c:pt idx="319">
                  <c:v>44236</c:v>
                </c:pt>
                <c:pt idx="320">
                  <c:v>44236</c:v>
                </c:pt>
                <c:pt idx="321">
                  <c:v>44236</c:v>
                </c:pt>
                <c:pt idx="322">
                  <c:v>44236</c:v>
                </c:pt>
                <c:pt idx="323">
                  <c:v>44236</c:v>
                </c:pt>
                <c:pt idx="324">
                  <c:v>44236</c:v>
                </c:pt>
                <c:pt idx="325">
                  <c:v>44236</c:v>
                </c:pt>
                <c:pt idx="326">
                  <c:v>44236</c:v>
                </c:pt>
                <c:pt idx="327">
                  <c:v>44236</c:v>
                </c:pt>
                <c:pt idx="328">
                  <c:v>44236</c:v>
                </c:pt>
                <c:pt idx="329">
                  <c:v>44236</c:v>
                </c:pt>
                <c:pt idx="330">
                  <c:v>44236</c:v>
                </c:pt>
                <c:pt idx="331">
                  <c:v>44236</c:v>
                </c:pt>
                <c:pt idx="332">
                  <c:v>44236</c:v>
                </c:pt>
                <c:pt idx="333">
                  <c:v>44236</c:v>
                </c:pt>
                <c:pt idx="334">
                  <c:v>44236</c:v>
                </c:pt>
                <c:pt idx="335">
                  <c:v>44236</c:v>
                </c:pt>
                <c:pt idx="336">
                  <c:v>44236</c:v>
                </c:pt>
                <c:pt idx="337">
                  <c:v>44236</c:v>
                </c:pt>
                <c:pt idx="338">
                  <c:v>44236</c:v>
                </c:pt>
                <c:pt idx="339">
                  <c:v>44236</c:v>
                </c:pt>
                <c:pt idx="340">
                  <c:v>44236</c:v>
                </c:pt>
                <c:pt idx="341">
                  <c:v>44236</c:v>
                </c:pt>
                <c:pt idx="342">
                  <c:v>44236</c:v>
                </c:pt>
                <c:pt idx="343">
                  <c:v>44236</c:v>
                </c:pt>
                <c:pt idx="344">
                  <c:v>44236</c:v>
                </c:pt>
                <c:pt idx="345">
                  <c:v>44236</c:v>
                </c:pt>
                <c:pt idx="346">
                  <c:v>44236</c:v>
                </c:pt>
                <c:pt idx="347">
                  <c:v>44236</c:v>
                </c:pt>
                <c:pt idx="348">
                  <c:v>44236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44236</c:v>
                </c:pt>
                <c:pt idx="390">
                  <c:v>44236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44236</c:v>
                </c:pt>
                <c:pt idx="1">
                  <c:v>44236</c:v>
                </c:pt>
                <c:pt idx="2">
                  <c:v>44236</c:v>
                </c:pt>
                <c:pt idx="3">
                  <c:v>44236</c:v>
                </c:pt>
                <c:pt idx="4">
                  <c:v>44236</c:v>
                </c:pt>
                <c:pt idx="5">
                  <c:v>44236</c:v>
                </c:pt>
                <c:pt idx="6">
                  <c:v>44236</c:v>
                </c:pt>
                <c:pt idx="7">
                  <c:v>44236</c:v>
                </c:pt>
                <c:pt idx="8">
                  <c:v>44236</c:v>
                </c:pt>
                <c:pt idx="9">
                  <c:v>44236</c:v>
                </c:pt>
                <c:pt idx="10">
                  <c:v>44236</c:v>
                </c:pt>
                <c:pt idx="11">
                  <c:v>44236</c:v>
                </c:pt>
                <c:pt idx="12">
                  <c:v>44236</c:v>
                </c:pt>
                <c:pt idx="13">
                  <c:v>44236</c:v>
                </c:pt>
                <c:pt idx="14">
                  <c:v>44236</c:v>
                </c:pt>
                <c:pt idx="15">
                  <c:v>44236</c:v>
                </c:pt>
                <c:pt idx="16">
                  <c:v>44236</c:v>
                </c:pt>
                <c:pt idx="17">
                  <c:v>44236</c:v>
                </c:pt>
                <c:pt idx="18">
                  <c:v>44236</c:v>
                </c:pt>
                <c:pt idx="19">
                  <c:v>44236</c:v>
                </c:pt>
                <c:pt idx="20">
                  <c:v>44236</c:v>
                </c:pt>
                <c:pt idx="21">
                  <c:v>44236</c:v>
                </c:pt>
                <c:pt idx="22">
                  <c:v>44236</c:v>
                </c:pt>
                <c:pt idx="23">
                  <c:v>44236</c:v>
                </c:pt>
                <c:pt idx="24">
                  <c:v>44236</c:v>
                </c:pt>
                <c:pt idx="25">
                  <c:v>44236</c:v>
                </c:pt>
                <c:pt idx="26">
                  <c:v>44236</c:v>
                </c:pt>
                <c:pt idx="27">
                  <c:v>44236</c:v>
                </c:pt>
                <c:pt idx="28">
                  <c:v>44236</c:v>
                </c:pt>
                <c:pt idx="29">
                  <c:v>44236</c:v>
                </c:pt>
                <c:pt idx="30">
                  <c:v>44236</c:v>
                </c:pt>
                <c:pt idx="31">
                  <c:v>44236</c:v>
                </c:pt>
                <c:pt idx="32">
                  <c:v>44236</c:v>
                </c:pt>
                <c:pt idx="33">
                  <c:v>44236</c:v>
                </c:pt>
                <c:pt idx="34">
                  <c:v>44236</c:v>
                </c:pt>
                <c:pt idx="35">
                  <c:v>44236</c:v>
                </c:pt>
                <c:pt idx="36">
                  <c:v>44236</c:v>
                </c:pt>
                <c:pt idx="37">
                  <c:v>44236</c:v>
                </c:pt>
                <c:pt idx="38">
                  <c:v>44236</c:v>
                </c:pt>
                <c:pt idx="39">
                  <c:v>44236</c:v>
                </c:pt>
                <c:pt idx="40">
                  <c:v>44236</c:v>
                </c:pt>
                <c:pt idx="41">
                  <c:v>44236</c:v>
                </c:pt>
                <c:pt idx="42">
                  <c:v>44236</c:v>
                </c:pt>
                <c:pt idx="43">
                  <c:v>44236</c:v>
                </c:pt>
                <c:pt idx="44">
                  <c:v>44236</c:v>
                </c:pt>
                <c:pt idx="45">
                  <c:v>44236</c:v>
                </c:pt>
                <c:pt idx="46">
                  <c:v>44236</c:v>
                </c:pt>
                <c:pt idx="47">
                  <c:v>44236</c:v>
                </c:pt>
                <c:pt idx="48">
                  <c:v>44236</c:v>
                </c:pt>
                <c:pt idx="49">
                  <c:v>44236</c:v>
                </c:pt>
                <c:pt idx="50">
                  <c:v>44236</c:v>
                </c:pt>
                <c:pt idx="51">
                  <c:v>44236</c:v>
                </c:pt>
                <c:pt idx="52">
                  <c:v>44236</c:v>
                </c:pt>
                <c:pt idx="53">
                  <c:v>44236</c:v>
                </c:pt>
                <c:pt idx="54">
                  <c:v>44236</c:v>
                </c:pt>
                <c:pt idx="55">
                  <c:v>44236</c:v>
                </c:pt>
                <c:pt idx="56">
                  <c:v>44236</c:v>
                </c:pt>
                <c:pt idx="57">
                  <c:v>44236</c:v>
                </c:pt>
                <c:pt idx="58">
                  <c:v>44236</c:v>
                </c:pt>
                <c:pt idx="59">
                  <c:v>44236</c:v>
                </c:pt>
                <c:pt idx="60">
                  <c:v>44236</c:v>
                </c:pt>
                <c:pt idx="61">
                  <c:v>44236</c:v>
                </c:pt>
                <c:pt idx="62">
                  <c:v>44236</c:v>
                </c:pt>
                <c:pt idx="63">
                  <c:v>44236</c:v>
                </c:pt>
                <c:pt idx="64">
                  <c:v>44236</c:v>
                </c:pt>
                <c:pt idx="65">
                  <c:v>44236</c:v>
                </c:pt>
                <c:pt idx="66">
                  <c:v>44236</c:v>
                </c:pt>
                <c:pt idx="67">
                  <c:v>44236</c:v>
                </c:pt>
                <c:pt idx="68">
                  <c:v>44236</c:v>
                </c:pt>
                <c:pt idx="69">
                  <c:v>44236</c:v>
                </c:pt>
                <c:pt idx="70">
                  <c:v>44236</c:v>
                </c:pt>
                <c:pt idx="71">
                  <c:v>44236</c:v>
                </c:pt>
                <c:pt idx="72">
                  <c:v>44236</c:v>
                </c:pt>
                <c:pt idx="73">
                  <c:v>44236</c:v>
                </c:pt>
                <c:pt idx="74">
                  <c:v>44236</c:v>
                </c:pt>
                <c:pt idx="75">
                  <c:v>44236</c:v>
                </c:pt>
                <c:pt idx="76">
                  <c:v>44236</c:v>
                </c:pt>
                <c:pt idx="77">
                  <c:v>44236</c:v>
                </c:pt>
                <c:pt idx="78">
                  <c:v>44236</c:v>
                </c:pt>
                <c:pt idx="79">
                  <c:v>44236</c:v>
                </c:pt>
                <c:pt idx="80">
                  <c:v>44236</c:v>
                </c:pt>
                <c:pt idx="81">
                  <c:v>44236</c:v>
                </c:pt>
                <c:pt idx="82">
                  <c:v>44236</c:v>
                </c:pt>
                <c:pt idx="83">
                  <c:v>44236</c:v>
                </c:pt>
                <c:pt idx="84">
                  <c:v>44236</c:v>
                </c:pt>
                <c:pt idx="85">
                  <c:v>44236</c:v>
                </c:pt>
                <c:pt idx="86">
                  <c:v>44236</c:v>
                </c:pt>
                <c:pt idx="87">
                  <c:v>44236</c:v>
                </c:pt>
                <c:pt idx="88">
                  <c:v>44236</c:v>
                </c:pt>
                <c:pt idx="89">
                  <c:v>44236</c:v>
                </c:pt>
                <c:pt idx="90">
                  <c:v>44236</c:v>
                </c:pt>
                <c:pt idx="91">
                  <c:v>44236</c:v>
                </c:pt>
                <c:pt idx="92">
                  <c:v>44236</c:v>
                </c:pt>
                <c:pt idx="93">
                  <c:v>44236</c:v>
                </c:pt>
                <c:pt idx="94">
                  <c:v>44236</c:v>
                </c:pt>
                <c:pt idx="95">
                  <c:v>44236</c:v>
                </c:pt>
                <c:pt idx="96">
                  <c:v>44236</c:v>
                </c:pt>
                <c:pt idx="97">
                  <c:v>44236</c:v>
                </c:pt>
                <c:pt idx="98">
                  <c:v>44236</c:v>
                </c:pt>
                <c:pt idx="99">
                  <c:v>44236</c:v>
                </c:pt>
                <c:pt idx="100">
                  <c:v>44236</c:v>
                </c:pt>
                <c:pt idx="101">
                  <c:v>44236</c:v>
                </c:pt>
                <c:pt idx="102">
                  <c:v>44236</c:v>
                </c:pt>
                <c:pt idx="103">
                  <c:v>44236</c:v>
                </c:pt>
                <c:pt idx="104">
                  <c:v>44236</c:v>
                </c:pt>
                <c:pt idx="105">
                  <c:v>44236</c:v>
                </c:pt>
                <c:pt idx="106">
                  <c:v>44236</c:v>
                </c:pt>
                <c:pt idx="107">
                  <c:v>44236</c:v>
                </c:pt>
                <c:pt idx="108">
                  <c:v>44236</c:v>
                </c:pt>
                <c:pt idx="109">
                  <c:v>44236</c:v>
                </c:pt>
                <c:pt idx="110">
                  <c:v>44236</c:v>
                </c:pt>
                <c:pt idx="111">
                  <c:v>44236</c:v>
                </c:pt>
                <c:pt idx="112">
                  <c:v>44236</c:v>
                </c:pt>
                <c:pt idx="113">
                  <c:v>44236</c:v>
                </c:pt>
                <c:pt idx="114">
                  <c:v>44236</c:v>
                </c:pt>
                <c:pt idx="115">
                  <c:v>44236</c:v>
                </c:pt>
                <c:pt idx="116">
                  <c:v>44236</c:v>
                </c:pt>
                <c:pt idx="117">
                  <c:v>44236</c:v>
                </c:pt>
                <c:pt idx="118">
                  <c:v>44236</c:v>
                </c:pt>
                <c:pt idx="119">
                  <c:v>44236</c:v>
                </c:pt>
                <c:pt idx="120">
                  <c:v>44236</c:v>
                </c:pt>
                <c:pt idx="121">
                  <c:v>44236</c:v>
                </c:pt>
                <c:pt idx="122">
                  <c:v>44236</c:v>
                </c:pt>
                <c:pt idx="123">
                  <c:v>44236</c:v>
                </c:pt>
                <c:pt idx="124">
                  <c:v>44236</c:v>
                </c:pt>
                <c:pt idx="125">
                  <c:v>44236</c:v>
                </c:pt>
                <c:pt idx="126">
                  <c:v>44236</c:v>
                </c:pt>
                <c:pt idx="127">
                  <c:v>44236</c:v>
                </c:pt>
                <c:pt idx="128">
                  <c:v>44236</c:v>
                </c:pt>
                <c:pt idx="129">
                  <c:v>44236</c:v>
                </c:pt>
                <c:pt idx="130">
                  <c:v>44236</c:v>
                </c:pt>
                <c:pt idx="131">
                  <c:v>44236</c:v>
                </c:pt>
                <c:pt idx="132">
                  <c:v>44236</c:v>
                </c:pt>
                <c:pt idx="133">
                  <c:v>44236</c:v>
                </c:pt>
                <c:pt idx="134">
                  <c:v>44236</c:v>
                </c:pt>
                <c:pt idx="135">
                  <c:v>44236</c:v>
                </c:pt>
                <c:pt idx="136">
                  <c:v>44236</c:v>
                </c:pt>
                <c:pt idx="137">
                  <c:v>44236</c:v>
                </c:pt>
                <c:pt idx="138">
                  <c:v>44236</c:v>
                </c:pt>
                <c:pt idx="139">
                  <c:v>44236</c:v>
                </c:pt>
                <c:pt idx="140">
                  <c:v>44236</c:v>
                </c:pt>
                <c:pt idx="141">
                  <c:v>44236</c:v>
                </c:pt>
                <c:pt idx="142">
                  <c:v>44236</c:v>
                </c:pt>
                <c:pt idx="143">
                  <c:v>44236</c:v>
                </c:pt>
                <c:pt idx="144">
                  <c:v>44236</c:v>
                </c:pt>
                <c:pt idx="145">
                  <c:v>44236</c:v>
                </c:pt>
                <c:pt idx="146">
                  <c:v>44236</c:v>
                </c:pt>
                <c:pt idx="147">
                  <c:v>44236</c:v>
                </c:pt>
                <c:pt idx="148">
                  <c:v>44236</c:v>
                </c:pt>
                <c:pt idx="149">
                  <c:v>44236</c:v>
                </c:pt>
                <c:pt idx="150">
                  <c:v>44236</c:v>
                </c:pt>
                <c:pt idx="151">
                  <c:v>44236</c:v>
                </c:pt>
                <c:pt idx="152">
                  <c:v>44236</c:v>
                </c:pt>
                <c:pt idx="153">
                  <c:v>44236</c:v>
                </c:pt>
                <c:pt idx="154">
                  <c:v>44236</c:v>
                </c:pt>
                <c:pt idx="155">
                  <c:v>44236</c:v>
                </c:pt>
                <c:pt idx="156">
                  <c:v>44236</c:v>
                </c:pt>
                <c:pt idx="157">
                  <c:v>44236</c:v>
                </c:pt>
                <c:pt idx="158">
                  <c:v>44236</c:v>
                </c:pt>
                <c:pt idx="159">
                  <c:v>44236</c:v>
                </c:pt>
                <c:pt idx="160">
                  <c:v>44236</c:v>
                </c:pt>
                <c:pt idx="161">
                  <c:v>44236</c:v>
                </c:pt>
                <c:pt idx="162">
                  <c:v>44236</c:v>
                </c:pt>
                <c:pt idx="163">
                  <c:v>44236</c:v>
                </c:pt>
                <c:pt idx="164">
                  <c:v>44236</c:v>
                </c:pt>
                <c:pt idx="165">
                  <c:v>44236</c:v>
                </c:pt>
                <c:pt idx="166">
                  <c:v>44236</c:v>
                </c:pt>
                <c:pt idx="167">
                  <c:v>44236</c:v>
                </c:pt>
                <c:pt idx="168">
                  <c:v>44236</c:v>
                </c:pt>
                <c:pt idx="169">
                  <c:v>44236</c:v>
                </c:pt>
                <c:pt idx="170">
                  <c:v>44236</c:v>
                </c:pt>
                <c:pt idx="171">
                  <c:v>44236</c:v>
                </c:pt>
                <c:pt idx="172">
                  <c:v>44236</c:v>
                </c:pt>
                <c:pt idx="173">
                  <c:v>44236</c:v>
                </c:pt>
                <c:pt idx="174">
                  <c:v>44236</c:v>
                </c:pt>
                <c:pt idx="175">
                  <c:v>44236</c:v>
                </c:pt>
                <c:pt idx="176">
                  <c:v>44236</c:v>
                </c:pt>
                <c:pt idx="177">
                  <c:v>44236</c:v>
                </c:pt>
                <c:pt idx="178">
                  <c:v>44236</c:v>
                </c:pt>
                <c:pt idx="179">
                  <c:v>44236</c:v>
                </c:pt>
                <c:pt idx="180">
                  <c:v>44236</c:v>
                </c:pt>
                <c:pt idx="181">
                  <c:v>44236</c:v>
                </c:pt>
                <c:pt idx="182">
                  <c:v>44236</c:v>
                </c:pt>
                <c:pt idx="183">
                  <c:v>44236</c:v>
                </c:pt>
                <c:pt idx="184">
                  <c:v>44236</c:v>
                </c:pt>
                <c:pt idx="185">
                  <c:v>44236</c:v>
                </c:pt>
                <c:pt idx="186">
                  <c:v>44236</c:v>
                </c:pt>
                <c:pt idx="187">
                  <c:v>44236</c:v>
                </c:pt>
                <c:pt idx="188">
                  <c:v>44236</c:v>
                </c:pt>
                <c:pt idx="189">
                  <c:v>44236</c:v>
                </c:pt>
                <c:pt idx="190">
                  <c:v>44236</c:v>
                </c:pt>
                <c:pt idx="191">
                  <c:v>44236</c:v>
                </c:pt>
                <c:pt idx="192">
                  <c:v>44236</c:v>
                </c:pt>
                <c:pt idx="193">
                  <c:v>44236</c:v>
                </c:pt>
                <c:pt idx="194">
                  <c:v>44236</c:v>
                </c:pt>
                <c:pt idx="195">
                  <c:v>44236</c:v>
                </c:pt>
                <c:pt idx="196">
                  <c:v>44236</c:v>
                </c:pt>
                <c:pt idx="197">
                  <c:v>44236</c:v>
                </c:pt>
                <c:pt idx="198">
                  <c:v>44236</c:v>
                </c:pt>
                <c:pt idx="199">
                  <c:v>44236</c:v>
                </c:pt>
                <c:pt idx="200">
                  <c:v>44236</c:v>
                </c:pt>
                <c:pt idx="201">
                  <c:v>44236</c:v>
                </c:pt>
                <c:pt idx="202">
                  <c:v>44236</c:v>
                </c:pt>
                <c:pt idx="203">
                  <c:v>44236</c:v>
                </c:pt>
                <c:pt idx="204">
                  <c:v>44236</c:v>
                </c:pt>
                <c:pt idx="205">
                  <c:v>44236</c:v>
                </c:pt>
                <c:pt idx="206">
                  <c:v>44236</c:v>
                </c:pt>
                <c:pt idx="207">
                  <c:v>44236</c:v>
                </c:pt>
                <c:pt idx="208">
                  <c:v>44236</c:v>
                </c:pt>
                <c:pt idx="209">
                  <c:v>44236</c:v>
                </c:pt>
                <c:pt idx="210">
                  <c:v>44236</c:v>
                </c:pt>
                <c:pt idx="211">
                  <c:v>44236</c:v>
                </c:pt>
                <c:pt idx="212">
                  <c:v>44236</c:v>
                </c:pt>
                <c:pt idx="213">
                  <c:v>44236</c:v>
                </c:pt>
                <c:pt idx="214">
                  <c:v>44236</c:v>
                </c:pt>
                <c:pt idx="215">
                  <c:v>44236</c:v>
                </c:pt>
                <c:pt idx="216">
                  <c:v>44236</c:v>
                </c:pt>
                <c:pt idx="217">
                  <c:v>44236</c:v>
                </c:pt>
                <c:pt idx="218">
                  <c:v>44236</c:v>
                </c:pt>
                <c:pt idx="219">
                  <c:v>44236</c:v>
                </c:pt>
                <c:pt idx="220">
                  <c:v>44236</c:v>
                </c:pt>
                <c:pt idx="221">
                  <c:v>44236</c:v>
                </c:pt>
                <c:pt idx="222">
                  <c:v>44236</c:v>
                </c:pt>
                <c:pt idx="223">
                  <c:v>44236</c:v>
                </c:pt>
                <c:pt idx="224">
                  <c:v>44236</c:v>
                </c:pt>
                <c:pt idx="225">
                  <c:v>44236</c:v>
                </c:pt>
                <c:pt idx="226">
                  <c:v>44236</c:v>
                </c:pt>
                <c:pt idx="227">
                  <c:v>44236</c:v>
                </c:pt>
                <c:pt idx="228">
                  <c:v>44236</c:v>
                </c:pt>
                <c:pt idx="229">
                  <c:v>44236</c:v>
                </c:pt>
                <c:pt idx="230">
                  <c:v>44236</c:v>
                </c:pt>
                <c:pt idx="231">
                  <c:v>44236</c:v>
                </c:pt>
                <c:pt idx="232">
                  <c:v>44236</c:v>
                </c:pt>
                <c:pt idx="233">
                  <c:v>44236</c:v>
                </c:pt>
                <c:pt idx="234">
                  <c:v>44236</c:v>
                </c:pt>
                <c:pt idx="235">
                  <c:v>44236</c:v>
                </c:pt>
                <c:pt idx="236">
                  <c:v>44236</c:v>
                </c:pt>
                <c:pt idx="237">
                  <c:v>44236</c:v>
                </c:pt>
                <c:pt idx="238">
                  <c:v>44236</c:v>
                </c:pt>
                <c:pt idx="239">
                  <c:v>44236</c:v>
                </c:pt>
                <c:pt idx="240">
                  <c:v>44236</c:v>
                </c:pt>
                <c:pt idx="241">
                  <c:v>44236</c:v>
                </c:pt>
                <c:pt idx="242">
                  <c:v>44236</c:v>
                </c:pt>
                <c:pt idx="243">
                  <c:v>44236</c:v>
                </c:pt>
                <c:pt idx="244">
                  <c:v>44236</c:v>
                </c:pt>
                <c:pt idx="245">
                  <c:v>44236</c:v>
                </c:pt>
                <c:pt idx="246">
                  <c:v>44236</c:v>
                </c:pt>
                <c:pt idx="247">
                  <c:v>44236</c:v>
                </c:pt>
                <c:pt idx="248">
                  <c:v>44236</c:v>
                </c:pt>
                <c:pt idx="249">
                  <c:v>44236</c:v>
                </c:pt>
                <c:pt idx="250">
                  <c:v>44236</c:v>
                </c:pt>
                <c:pt idx="251">
                  <c:v>44236</c:v>
                </c:pt>
                <c:pt idx="252">
                  <c:v>44236</c:v>
                </c:pt>
                <c:pt idx="253">
                  <c:v>44236</c:v>
                </c:pt>
                <c:pt idx="254">
                  <c:v>44236</c:v>
                </c:pt>
                <c:pt idx="255">
                  <c:v>44236</c:v>
                </c:pt>
                <c:pt idx="256">
                  <c:v>44236</c:v>
                </c:pt>
                <c:pt idx="257">
                  <c:v>44236</c:v>
                </c:pt>
                <c:pt idx="258">
                  <c:v>44236</c:v>
                </c:pt>
                <c:pt idx="259">
                  <c:v>44236</c:v>
                </c:pt>
                <c:pt idx="260">
                  <c:v>44236</c:v>
                </c:pt>
                <c:pt idx="261">
                  <c:v>44236</c:v>
                </c:pt>
                <c:pt idx="262">
                  <c:v>44236</c:v>
                </c:pt>
                <c:pt idx="263">
                  <c:v>44236</c:v>
                </c:pt>
                <c:pt idx="264">
                  <c:v>44236</c:v>
                </c:pt>
                <c:pt idx="265">
                  <c:v>44236</c:v>
                </c:pt>
                <c:pt idx="266">
                  <c:v>44236</c:v>
                </c:pt>
                <c:pt idx="267">
                  <c:v>44236</c:v>
                </c:pt>
                <c:pt idx="268">
                  <c:v>44236</c:v>
                </c:pt>
                <c:pt idx="269">
                  <c:v>44236</c:v>
                </c:pt>
                <c:pt idx="270">
                  <c:v>44236</c:v>
                </c:pt>
                <c:pt idx="271">
                  <c:v>44236</c:v>
                </c:pt>
                <c:pt idx="272">
                  <c:v>44236</c:v>
                </c:pt>
                <c:pt idx="273">
                  <c:v>44236</c:v>
                </c:pt>
                <c:pt idx="274">
                  <c:v>44236</c:v>
                </c:pt>
                <c:pt idx="275">
                  <c:v>44236</c:v>
                </c:pt>
                <c:pt idx="276">
                  <c:v>44236</c:v>
                </c:pt>
                <c:pt idx="277">
                  <c:v>44236</c:v>
                </c:pt>
                <c:pt idx="278">
                  <c:v>44236</c:v>
                </c:pt>
                <c:pt idx="279">
                  <c:v>44236</c:v>
                </c:pt>
                <c:pt idx="280">
                  <c:v>44236</c:v>
                </c:pt>
                <c:pt idx="281">
                  <c:v>44236</c:v>
                </c:pt>
                <c:pt idx="282">
                  <c:v>44236</c:v>
                </c:pt>
                <c:pt idx="283">
                  <c:v>44236</c:v>
                </c:pt>
                <c:pt idx="284">
                  <c:v>44236</c:v>
                </c:pt>
                <c:pt idx="285">
                  <c:v>44236</c:v>
                </c:pt>
                <c:pt idx="286">
                  <c:v>44236</c:v>
                </c:pt>
                <c:pt idx="287">
                  <c:v>44236</c:v>
                </c:pt>
                <c:pt idx="288">
                  <c:v>44236</c:v>
                </c:pt>
                <c:pt idx="289">
                  <c:v>44236</c:v>
                </c:pt>
                <c:pt idx="290">
                  <c:v>44236</c:v>
                </c:pt>
                <c:pt idx="291">
                  <c:v>44236</c:v>
                </c:pt>
                <c:pt idx="292">
                  <c:v>44236</c:v>
                </c:pt>
                <c:pt idx="293">
                  <c:v>44236</c:v>
                </c:pt>
                <c:pt idx="294">
                  <c:v>44236</c:v>
                </c:pt>
                <c:pt idx="295">
                  <c:v>44236</c:v>
                </c:pt>
                <c:pt idx="296">
                  <c:v>44236</c:v>
                </c:pt>
                <c:pt idx="297">
                  <c:v>44236</c:v>
                </c:pt>
                <c:pt idx="298">
                  <c:v>44236</c:v>
                </c:pt>
                <c:pt idx="299">
                  <c:v>44236</c:v>
                </c:pt>
                <c:pt idx="300">
                  <c:v>44236</c:v>
                </c:pt>
                <c:pt idx="301">
                  <c:v>44236</c:v>
                </c:pt>
                <c:pt idx="302">
                  <c:v>44236</c:v>
                </c:pt>
                <c:pt idx="303">
                  <c:v>44236</c:v>
                </c:pt>
                <c:pt idx="304">
                  <c:v>44236</c:v>
                </c:pt>
                <c:pt idx="305">
                  <c:v>44236</c:v>
                </c:pt>
                <c:pt idx="306">
                  <c:v>44236</c:v>
                </c:pt>
                <c:pt idx="307">
                  <c:v>44236</c:v>
                </c:pt>
                <c:pt idx="308">
                  <c:v>44236</c:v>
                </c:pt>
                <c:pt idx="309">
                  <c:v>44236</c:v>
                </c:pt>
                <c:pt idx="310">
                  <c:v>44236</c:v>
                </c:pt>
                <c:pt idx="311">
                  <c:v>44236</c:v>
                </c:pt>
                <c:pt idx="312">
                  <c:v>44236</c:v>
                </c:pt>
                <c:pt idx="313">
                  <c:v>44236</c:v>
                </c:pt>
                <c:pt idx="314">
                  <c:v>44236</c:v>
                </c:pt>
                <c:pt idx="315">
                  <c:v>44236</c:v>
                </c:pt>
                <c:pt idx="316">
                  <c:v>44236</c:v>
                </c:pt>
                <c:pt idx="317">
                  <c:v>44236</c:v>
                </c:pt>
                <c:pt idx="318">
                  <c:v>44236</c:v>
                </c:pt>
                <c:pt idx="319">
                  <c:v>44236</c:v>
                </c:pt>
                <c:pt idx="320">
                  <c:v>44236</c:v>
                </c:pt>
                <c:pt idx="321">
                  <c:v>44236</c:v>
                </c:pt>
                <c:pt idx="322">
                  <c:v>44236</c:v>
                </c:pt>
                <c:pt idx="323">
                  <c:v>44236</c:v>
                </c:pt>
                <c:pt idx="324">
                  <c:v>44236</c:v>
                </c:pt>
                <c:pt idx="325">
                  <c:v>44236</c:v>
                </c:pt>
                <c:pt idx="326">
                  <c:v>44236</c:v>
                </c:pt>
                <c:pt idx="327">
                  <c:v>44236</c:v>
                </c:pt>
                <c:pt idx="328">
                  <c:v>44236</c:v>
                </c:pt>
                <c:pt idx="329">
                  <c:v>44236</c:v>
                </c:pt>
                <c:pt idx="330">
                  <c:v>44236</c:v>
                </c:pt>
                <c:pt idx="331">
                  <c:v>44236</c:v>
                </c:pt>
                <c:pt idx="332">
                  <c:v>44236</c:v>
                </c:pt>
                <c:pt idx="333">
                  <c:v>44236</c:v>
                </c:pt>
                <c:pt idx="334">
                  <c:v>44236</c:v>
                </c:pt>
                <c:pt idx="335">
                  <c:v>44236</c:v>
                </c:pt>
                <c:pt idx="336">
                  <c:v>44236</c:v>
                </c:pt>
                <c:pt idx="337">
                  <c:v>44236</c:v>
                </c:pt>
                <c:pt idx="338">
                  <c:v>44236</c:v>
                </c:pt>
                <c:pt idx="339">
                  <c:v>44236</c:v>
                </c:pt>
                <c:pt idx="340">
                  <c:v>44236</c:v>
                </c:pt>
                <c:pt idx="341">
                  <c:v>44236</c:v>
                </c:pt>
                <c:pt idx="342">
                  <c:v>44236</c:v>
                </c:pt>
                <c:pt idx="343">
                  <c:v>44236</c:v>
                </c:pt>
                <c:pt idx="344">
                  <c:v>44236</c:v>
                </c:pt>
                <c:pt idx="345">
                  <c:v>44236</c:v>
                </c:pt>
                <c:pt idx="346">
                  <c:v>44236</c:v>
                </c:pt>
                <c:pt idx="347">
                  <c:v>44236</c:v>
                </c:pt>
                <c:pt idx="348">
                  <c:v>44236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44236</c:v>
                </c:pt>
                <c:pt idx="390">
                  <c:v>44236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368.24738722254352</c:v>
                </c:pt>
                <c:pt idx="350">
                  <c:v>365.89181197789105</c:v>
                </c:pt>
                <c:pt idx="351">
                  <c:v>364.22417557381829</c:v>
                </c:pt>
                <c:pt idx="352">
                  <c:v>363.23518362184842</c:v>
                </c:pt>
                <c:pt idx="353">
                  <c:v>362.91933743509412</c:v>
                </c:pt>
                <c:pt idx="354">
                  <c:v>363.27488304332144</c:v>
                </c:pt>
                <c:pt idx="355">
                  <c:v>364.30379494923318</c:v>
                </c:pt>
                <c:pt idx="356">
                  <c:v>366.0117944152293</c:v>
                </c:pt>
                <c:pt idx="357">
                  <c:v>368.40840251789945</c:v>
                </c:pt>
                <c:pt idx="358">
                  <c:v>371.50702865945311</c:v>
                </c:pt>
                <c:pt idx="359">
                  <c:v>375.32509568876236</c:v>
                </c:pt>
                <c:pt idx="360">
                  <c:v>379.88420326747314</c:v>
                </c:pt>
                <c:pt idx="361">
                  <c:v>385.21033162692868</c:v>
                </c:pt>
                <c:pt idx="362">
                  <c:v>391.33408840818385</c:v>
                </c:pt>
                <c:pt idx="363">
                  <c:v>398.2910018696935</c:v>
                </c:pt>
                <c:pt idx="364">
                  <c:v>406.12186439576703</c:v>
                </c:pt>
                <c:pt idx="365">
                  <c:v>414.8731309552507</c:v>
                </c:pt>
                <c:pt idx="366">
                  <c:v>424.59737795716688</c:v>
                </c:pt>
                <c:pt idx="367">
                  <c:v>435.35382884300543</c:v>
                </c:pt>
                <c:pt idx="368">
                  <c:v>447.20895376085116</c:v>
                </c:pt>
                <c:pt idx="369">
                  <c:v>460.23715180384539</c:v>
                </c:pt>
                <c:pt idx="370">
                  <c:v>474.52152558673714</c:v>
                </c:pt>
                <c:pt idx="371">
                  <c:v>490.15475940510441</c:v>
                </c:pt>
                <c:pt idx="372">
                  <c:v>507.24011390179544</c:v>
                </c:pt>
                <c:pt idx="373">
                  <c:v>525.89255208856127</c:v>
                </c:pt>
                <c:pt idx="374">
                  <c:v>546.24001377770492</c:v>
                </c:pt>
                <c:pt idx="375">
                  <c:v>568.42485801530381</c:v>
                </c:pt>
                <c:pt idx="376">
                  <c:v>592.60549602844571</c:v>
                </c:pt>
                <c:pt idx="377">
                  <c:v>618.95824056736853</c:v>
                </c:pt>
                <c:pt idx="378">
                  <c:v>647.67940141358145</c:v>
                </c:pt>
                <c:pt idx="379">
                  <c:v>678.98766132387334</c:v>
                </c:pt>
                <c:pt idx="380">
                  <c:v>713.12677188965506</c:v>
                </c:pt>
                <c:pt idx="381">
                  <c:v>750.36861483100324</c:v>
                </c:pt>
                <c:pt idx="382">
                  <c:v>791.01668125606284</c:v>
                </c:pt>
                <c:pt idx="383">
                  <c:v>835.41002956491104</c:v>
                </c:pt>
                <c:pt idx="384">
                  <c:v>883.92779215808139</c:v>
                </c:pt>
                <c:pt idx="385">
                  <c:v>936.99431215442189</c:v>
                </c:pt>
                <c:pt idx="386">
                  <c:v>995.08500420320308</c:v>
                </c:pt>
                <c:pt idx="387">
                  <c:v>1058.7330485137747</c:v>
                </c:pt>
                <c:pt idx="388">
                  <c:v>1128.5370448039871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768320"/>
        <c:axId val="199774208"/>
      </c:scatterChart>
      <c:valAx>
        <c:axId val="19976832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774208"/>
        <c:crosses val="autoZero"/>
        <c:crossBetween val="midCat"/>
      </c:valAx>
      <c:valAx>
        <c:axId val="199774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768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836416"/>
        <c:axId val="199838336"/>
      </c:scatterChart>
      <c:valAx>
        <c:axId val="1998364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838336"/>
        <c:crosses val="autoZero"/>
        <c:crossBetween val="midCat"/>
        <c:majorUnit val="28"/>
      </c:valAx>
      <c:valAx>
        <c:axId val="199838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836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44259</c:v>
                </c:pt>
                <c:pt idx="1">
                  <c:v>44266.656000000003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31.737244897959489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856512"/>
        <c:axId val="199858048"/>
      </c:scatterChart>
      <c:valAx>
        <c:axId val="19985651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858048"/>
        <c:crosses val="autoZero"/>
        <c:crossBetween val="midCat"/>
        <c:majorUnit val="5"/>
        <c:minorUnit val="1"/>
      </c:valAx>
      <c:valAx>
        <c:axId val="199858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856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956736"/>
        <c:axId val="199966720"/>
      </c:scatterChart>
      <c:valAx>
        <c:axId val="1999567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966720"/>
        <c:crosses val="autoZero"/>
        <c:crossBetween val="midCat"/>
        <c:majorUnit val="28"/>
      </c:valAx>
      <c:valAx>
        <c:axId val="19996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956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044928"/>
        <c:axId val="200046464"/>
      </c:scatterChart>
      <c:valAx>
        <c:axId val="200044928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0046464"/>
        <c:crosses val="autoZero"/>
        <c:crossBetween val="midCat"/>
        <c:majorUnit val="7"/>
      </c:valAx>
      <c:valAx>
        <c:axId val="200046464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0044928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20800"/>
        <c:axId val="214626688"/>
      </c:scatterChart>
      <c:valAx>
        <c:axId val="21462080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4626688"/>
        <c:crosses val="autoZero"/>
        <c:crossBetween val="midCat"/>
        <c:majorUnit val="14"/>
        <c:minorUnit val="7"/>
      </c:valAx>
      <c:valAx>
        <c:axId val="214626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462080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0.15009746588693956</c:v>
                </c:pt>
                <c:pt idx="212">
                  <c:v>0.15076335877862596</c:v>
                </c:pt>
                <c:pt idx="213">
                  <c:v>0.14885496183206107</c:v>
                </c:pt>
                <c:pt idx="214">
                  <c:v>0.16147859922178989</c:v>
                </c:pt>
                <c:pt idx="215">
                  <c:v>0.15830115830115829</c:v>
                </c:pt>
                <c:pt idx="216">
                  <c:v>0.16634429400386846</c:v>
                </c:pt>
                <c:pt idx="217">
                  <c:v>0.16141732283464566</c:v>
                </c:pt>
                <c:pt idx="218">
                  <c:v>0.15904572564612326</c:v>
                </c:pt>
                <c:pt idx="219">
                  <c:v>0.16279069767441862</c:v>
                </c:pt>
                <c:pt idx="220">
                  <c:v>0.15490196078431373</c:v>
                </c:pt>
                <c:pt idx="221">
                  <c:v>0.16227180527383367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17888"/>
        <c:axId val="214919424"/>
      </c:scatterChart>
      <c:valAx>
        <c:axId val="21491788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919424"/>
        <c:crosses val="autoZero"/>
        <c:crossBetween val="midCat"/>
        <c:majorUnit val="14"/>
        <c:minorUnit val="7"/>
      </c:valAx>
      <c:valAx>
        <c:axId val="214919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917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92768"/>
        <c:axId val="214994304"/>
      </c:scatterChart>
      <c:valAx>
        <c:axId val="2149927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994304"/>
        <c:crosses val="autoZero"/>
        <c:crossBetween val="midCat"/>
        <c:majorUnit val="14"/>
        <c:minorUnit val="7"/>
      </c:valAx>
      <c:valAx>
        <c:axId val="214994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992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010688"/>
        <c:axId val="215037056"/>
      </c:scatterChart>
      <c:valAx>
        <c:axId val="21501068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037056"/>
        <c:crosses val="autoZero"/>
        <c:crossBetween val="midCat"/>
        <c:majorUnit val="14"/>
        <c:minorUnit val="7"/>
      </c:valAx>
      <c:valAx>
        <c:axId val="215037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010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311511</c:v>
                </c:pt>
                <c:pt idx="209">
                  <c:v>312553</c:v>
                </c:pt>
                <c:pt idx="210">
                  <c:v>313463</c:v>
                </c:pt>
                <c:pt idx="211">
                  <c:v>313787</c:v>
                </c:pt>
                <c:pt idx="212">
                  <c:v>313923</c:v>
                </c:pt>
                <c:pt idx="213">
                  <c:v>314564</c:v>
                </c:pt>
                <c:pt idx="214">
                  <c:v>315735</c:v>
                </c:pt>
                <c:pt idx="215">
                  <c:v>316639</c:v>
                </c:pt>
                <c:pt idx="216">
                  <c:v>317553</c:v>
                </c:pt>
                <c:pt idx="217">
                  <c:v>318574</c:v>
                </c:pt>
                <c:pt idx="218">
                  <c:v>319449</c:v>
                </c:pt>
                <c:pt idx="219">
                  <c:v>319574</c:v>
                </c:pt>
                <c:pt idx="220">
                  <c:v>320767</c:v>
                </c:pt>
                <c:pt idx="221">
                  <c:v>321924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053440"/>
        <c:axId val="215054976"/>
      </c:scatterChart>
      <c:valAx>
        <c:axId val="2150534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054976"/>
        <c:crosses val="autoZero"/>
        <c:crossBetween val="midCat"/>
        <c:majorUnit val="14"/>
        <c:minorUnit val="7"/>
      </c:valAx>
      <c:valAx>
        <c:axId val="215054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053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-74</c:v>
                </c:pt>
                <c:pt idx="371">
                  <c:v>-143</c:v>
                </c:pt>
                <c:pt idx="372">
                  <c:v>101</c:v>
                </c:pt>
                <c:pt idx="373">
                  <c:v>-161</c:v>
                </c:pt>
                <c:pt idx="374">
                  <c:v>-201</c:v>
                </c:pt>
                <c:pt idx="375">
                  <c:v>-134</c:v>
                </c:pt>
                <c:pt idx="376">
                  <c:v>-178</c:v>
                </c:pt>
                <c:pt idx="377">
                  <c:v>-146</c:v>
                </c:pt>
                <c:pt idx="378">
                  <c:v>-324</c:v>
                </c:pt>
                <c:pt idx="379">
                  <c:v>-85</c:v>
                </c:pt>
                <c:pt idx="380">
                  <c:v>-230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087744"/>
        <c:axId val="215163264"/>
      </c:scatterChart>
      <c:valAx>
        <c:axId val="2150877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163264"/>
        <c:crosses val="autoZero"/>
        <c:crossBetween val="midCat"/>
        <c:majorUnit val="28"/>
        <c:minorUnit val="7"/>
      </c:valAx>
      <c:valAx>
        <c:axId val="21516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087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436</c:v>
                </c:pt>
                <c:pt idx="371">
                  <c:v>445</c:v>
                </c:pt>
                <c:pt idx="372">
                  <c:v>446</c:v>
                </c:pt>
                <c:pt idx="373">
                  <c:v>431</c:v>
                </c:pt>
                <c:pt idx="374">
                  <c:v>436</c:v>
                </c:pt>
                <c:pt idx="375">
                  <c:v>431</c:v>
                </c:pt>
                <c:pt idx="376">
                  <c:v>426</c:v>
                </c:pt>
                <c:pt idx="377">
                  <c:v>423</c:v>
                </c:pt>
                <c:pt idx="378">
                  <c:v>432</c:v>
                </c:pt>
                <c:pt idx="379">
                  <c:v>431</c:v>
                </c:pt>
                <c:pt idx="380">
                  <c:v>413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87840"/>
        <c:axId val="215189376"/>
      </c:scatterChart>
      <c:valAx>
        <c:axId val="2151878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189376"/>
        <c:crosses val="autoZero"/>
        <c:crossBetween val="midCat"/>
        <c:majorUnit val="28"/>
        <c:minorUnit val="7"/>
      </c:valAx>
      <c:valAx>
        <c:axId val="215189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187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7628</c:v>
                </c:pt>
                <c:pt idx="371">
                  <c:v>7474</c:v>
                </c:pt>
                <c:pt idx="372">
                  <c:v>7575</c:v>
                </c:pt>
                <c:pt idx="373">
                  <c:v>7424</c:v>
                </c:pt>
                <c:pt idx="374">
                  <c:v>7219</c:v>
                </c:pt>
                <c:pt idx="375">
                  <c:v>7086</c:v>
                </c:pt>
                <c:pt idx="376">
                  <c:v>6917</c:v>
                </c:pt>
                <c:pt idx="377">
                  <c:v>6776</c:v>
                </c:pt>
                <c:pt idx="378">
                  <c:v>6439</c:v>
                </c:pt>
                <c:pt idx="379">
                  <c:v>6360</c:v>
                </c:pt>
                <c:pt idx="380">
                  <c:v>6147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26240"/>
        <c:axId val="215227776"/>
      </c:scatterChart>
      <c:valAx>
        <c:axId val="2152262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227776"/>
        <c:crosses val="autoZero"/>
        <c:crossBetween val="midCat"/>
        <c:majorUnit val="28"/>
        <c:minorUnit val="7"/>
      </c:valAx>
      <c:valAx>
        <c:axId val="215227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226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353</c:v>
                </c:pt>
                <c:pt idx="209">
                  <c:v>318</c:v>
                </c:pt>
                <c:pt idx="210">
                  <c:v>336</c:v>
                </c:pt>
                <c:pt idx="211">
                  <c:v>273</c:v>
                </c:pt>
                <c:pt idx="212">
                  <c:v>216</c:v>
                </c:pt>
                <c:pt idx="213">
                  <c:v>182</c:v>
                </c:pt>
                <c:pt idx="214">
                  <c:v>457</c:v>
                </c:pt>
                <c:pt idx="215">
                  <c:v>460</c:v>
                </c:pt>
                <c:pt idx="216">
                  <c:v>422</c:v>
                </c:pt>
                <c:pt idx="217">
                  <c:v>448</c:v>
                </c:pt>
                <c:pt idx="218">
                  <c:v>383</c:v>
                </c:pt>
                <c:pt idx="219">
                  <c:v>356</c:v>
                </c:pt>
                <c:pt idx="220">
                  <c:v>310</c:v>
                </c:pt>
                <c:pt idx="221">
                  <c:v>517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40064"/>
        <c:axId val="215245952"/>
      </c:scatterChart>
      <c:valAx>
        <c:axId val="2152400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245952"/>
        <c:crosses val="autoZero"/>
        <c:crossBetween val="midCat"/>
        <c:majorUnit val="14"/>
        <c:minorUnit val="7"/>
      </c:valAx>
      <c:valAx>
        <c:axId val="215245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24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33515</c:v>
                </c:pt>
                <c:pt idx="369">
                  <c:v>33851</c:v>
                </c:pt>
                <c:pt idx="370">
                  <c:v>34124</c:v>
                </c:pt>
                <c:pt idx="371">
                  <c:v>34340</c:v>
                </c:pt>
                <c:pt idx="372">
                  <c:v>34522</c:v>
                </c:pt>
                <c:pt idx="373">
                  <c:v>34979</c:v>
                </c:pt>
                <c:pt idx="374">
                  <c:v>35439</c:v>
                </c:pt>
                <c:pt idx="375">
                  <c:v>35861</c:v>
                </c:pt>
                <c:pt idx="376">
                  <c:v>36309</c:v>
                </c:pt>
                <c:pt idx="377">
                  <c:v>36692</c:v>
                </c:pt>
                <c:pt idx="378">
                  <c:v>37048</c:v>
                </c:pt>
                <c:pt idx="379">
                  <c:v>37358</c:v>
                </c:pt>
                <c:pt idx="380">
                  <c:v>37875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37875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88064"/>
        <c:axId val="215289856"/>
      </c:scatterChart>
      <c:valAx>
        <c:axId val="2152880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289856"/>
        <c:crosses val="autoZero"/>
        <c:crossBetween val="midCat"/>
        <c:majorUnit val="28"/>
        <c:minorUnit val="7"/>
      </c:valAx>
      <c:valAx>
        <c:axId val="215289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288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8141</c:v>
                </c:pt>
                <c:pt idx="371">
                  <c:v>7998</c:v>
                </c:pt>
                <c:pt idx="372">
                  <c:v>8099</c:v>
                </c:pt>
                <c:pt idx="373">
                  <c:v>7938</c:v>
                </c:pt>
                <c:pt idx="374">
                  <c:v>7737</c:v>
                </c:pt>
                <c:pt idx="375">
                  <c:v>7603</c:v>
                </c:pt>
                <c:pt idx="376">
                  <c:v>7425</c:v>
                </c:pt>
                <c:pt idx="377">
                  <c:v>7279</c:v>
                </c:pt>
                <c:pt idx="378">
                  <c:v>6955</c:v>
                </c:pt>
                <c:pt idx="379">
                  <c:v>6870</c:v>
                </c:pt>
                <c:pt idx="380">
                  <c:v>6640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30816"/>
        <c:axId val="215332352"/>
      </c:scatterChart>
      <c:valAx>
        <c:axId val="2153308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332352"/>
        <c:crosses val="autoZero"/>
        <c:crossBetween val="midCat"/>
        <c:majorUnit val="28"/>
        <c:minorUnit val="7"/>
      </c:valAx>
      <c:valAx>
        <c:axId val="215332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330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42775</c:v>
                </c:pt>
                <c:pt idx="369">
                  <c:v>43005</c:v>
                </c:pt>
                <c:pt idx="370">
                  <c:v>43217</c:v>
                </c:pt>
                <c:pt idx="371">
                  <c:v>43296</c:v>
                </c:pt>
                <c:pt idx="372">
                  <c:v>43585</c:v>
                </c:pt>
                <c:pt idx="373">
                  <c:v>43886</c:v>
                </c:pt>
                <c:pt idx="374">
                  <c:v>44153</c:v>
                </c:pt>
                <c:pt idx="375">
                  <c:v>44448</c:v>
                </c:pt>
                <c:pt idx="376">
                  <c:v>44731</c:v>
                </c:pt>
                <c:pt idx="377">
                  <c:v>44973</c:v>
                </c:pt>
                <c:pt idx="378">
                  <c:v>45015</c:v>
                </c:pt>
                <c:pt idx="379">
                  <c:v>45247</c:v>
                </c:pt>
                <c:pt idx="380">
                  <c:v>45543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45543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48192"/>
        <c:axId val="215462272"/>
      </c:scatterChart>
      <c:valAx>
        <c:axId val="2154481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462272"/>
        <c:crosses val="autoZero"/>
        <c:crossBetween val="midCat"/>
        <c:majorUnit val="28"/>
        <c:minorUnit val="7"/>
      </c:valAx>
      <c:valAx>
        <c:axId val="215462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448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9</c:v>
                </c:pt>
                <c:pt idx="209">
                  <c:v>7</c:v>
                </c:pt>
                <c:pt idx="210">
                  <c:v>7</c:v>
                </c:pt>
                <c:pt idx="211">
                  <c:v>13</c:v>
                </c:pt>
                <c:pt idx="212">
                  <c:v>6</c:v>
                </c:pt>
                <c:pt idx="213">
                  <c:v>6</c:v>
                </c:pt>
                <c:pt idx="214">
                  <c:v>5</c:v>
                </c:pt>
                <c:pt idx="215">
                  <c:v>8</c:v>
                </c:pt>
                <c:pt idx="216">
                  <c:v>7</c:v>
                </c:pt>
                <c:pt idx="217">
                  <c:v>13</c:v>
                </c:pt>
                <c:pt idx="218">
                  <c:v>5</c:v>
                </c:pt>
                <c:pt idx="219">
                  <c:v>10</c:v>
                </c:pt>
                <c:pt idx="220">
                  <c:v>7</c:v>
                </c:pt>
                <c:pt idx="221">
                  <c:v>9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86848"/>
        <c:axId val="215488384"/>
      </c:scatterChart>
      <c:valAx>
        <c:axId val="2154868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488384"/>
        <c:crosses val="autoZero"/>
        <c:crossBetween val="midCat"/>
        <c:majorUnit val="14"/>
        <c:minorUnit val="7"/>
      </c:valAx>
      <c:valAx>
        <c:axId val="215488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486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6289</c:v>
                </c:pt>
                <c:pt idx="209">
                  <c:v>6167</c:v>
                </c:pt>
                <c:pt idx="210">
                  <c:v>6204</c:v>
                </c:pt>
                <c:pt idx="211">
                  <c:v>4459</c:v>
                </c:pt>
                <c:pt idx="212">
                  <c:v>1297</c:v>
                </c:pt>
                <c:pt idx="213">
                  <c:v>6516</c:v>
                </c:pt>
                <c:pt idx="214">
                  <c:v>7629</c:v>
                </c:pt>
                <c:pt idx="215">
                  <c:v>6863</c:v>
                </c:pt>
                <c:pt idx="216">
                  <c:v>6501</c:v>
                </c:pt>
                <c:pt idx="217">
                  <c:v>6706</c:v>
                </c:pt>
                <c:pt idx="218">
                  <c:v>5401</c:v>
                </c:pt>
                <c:pt idx="219">
                  <c:v>808</c:v>
                </c:pt>
                <c:pt idx="220">
                  <c:v>8523</c:v>
                </c:pt>
                <c:pt idx="221">
                  <c:v>6829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21152"/>
        <c:axId val="215522688"/>
      </c:scatterChart>
      <c:valAx>
        <c:axId val="2155211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522688"/>
        <c:crosses val="autoZero"/>
        <c:crossBetween val="midCat"/>
        <c:majorUnit val="14"/>
        <c:minorUnit val="7"/>
      </c:valAx>
      <c:valAx>
        <c:axId val="215522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521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267</c:v>
                </c:pt>
                <c:pt idx="209">
                  <c:v>331</c:v>
                </c:pt>
                <c:pt idx="210">
                  <c:v>230</c:v>
                </c:pt>
                <c:pt idx="211">
                  <c:v>212</c:v>
                </c:pt>
                <c:pt idx="212">
                  <c:v>79</c:v>
                </c:pt>
                <c:pt idx="213">
                  <c:v>289</c:v>
                </c:pt>
                <c:pt idx="214">
                  <c:v>301</c:v>
                </c:pt>
                <c:pt idx="215">
                  <c:v>267</c:v>
                </c:pt>
                <c:pt idx="216">
                  <c:v>295</c:v>
                </c:pt>
                <c:pt idx="217">
                  <c:v>283</c:v>
                </c:pt>
                <c:pt idx="218">
                  <c:v>242</c:v>
                </c:pt>
                <c:pt idx="219">
                  <c:v>42</c:v>
                </c:pt>
                <c:pt idx="220">
                  <c:v>232</c:v>
                </c:pt>
                <c:pt idx="221">
                  <c:v>296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47264"/>
        <c:axId val="215626880"/>
      </c:scatterChart>
      <c:valAx>
        <c:axId val="2155472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626880"/>
        <c:crosses val="autoZero"/>
        <c:crossBetween val="midCat"/>
        <c:majorUnit val="14"/>
        <c:minorUnit val="7"/>
      </c:valAx>
      <c:valAx>
        <c:axId val="215626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943</c:v>
                </c:pt>
                <c:pt idx="209">
                  <c:v>950</c:v>
                </c:pt>
                <c:pt idx="210">
                  <c:v>957</c:v>
                </c:pt>
                <c:pt idx="211">
                  <c:v>970</c:v>
                </c:pt>
                <c:pt idx="212">
                  <c:v>976</c:v>
                </c:pt>
                <c:pt idx="213">
                  <c:v>982</c:v>
                </c:pt>
                <c:pt idx="214">
                  <c:v>987</c:v>
                </c:pt>
                <c:pt idx="215">
                  <c:v>995</c:v>
                </c:pt>
                <c:pt idx="216">
                  <c:v>1002</c:v>
                </c:pt>
                <c:pt idx="217">
                  <c:v>1015</c:v>
                </c:pt>
                <c:pt idx="218">
                  <c:v>1020</c:v>
                </c:pt>
                <c:pt idx="219">
                  <c:v>1030</c:v>
                </c:pt>
                <c:pt idx="220">
                  <c:v>1037</c:v>
                </c:pt>
                <c:pt idx="221">
                  <c:v>1046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59648"/>
        <c:axId val="215661184"/>
      </c:scatterChart>
      <c:valAx>
        <c:axId val="2156596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661184"/>
        <c:crosses val="autoZero"/>
        <c:crossBetween val="midCat"/>
        <c:majorUnit val="14"/>
        <c:minorUnit val="7"/>
      </c:valAx>
      <c:valAx>
        <c:axId val="215661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65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77</c:v>
                </c:pt>
                <c:pt idx="212">
                  <c:v>79</c:v>
                </c:pt>
                <c:pt idx="213">
                  <c:v>78</c:v>
                </c:pt>
                <c:pt idx="214">
                  <c:v>83</c:v>
                </c:pt>
                <c:pt idx="215">
                  <c:v>82</c:v>
                </c:pt>
                <c:pt idx="216">
                  <c:v>86</c:v>
                </c:pt>
                <c:pt idx="217">
                  <c:v>82</c:v>
                </c:pt>
                <c:pt idx="218">
                  <c:v>80</c:v>
                </c:pt>
                <c:pt idx="219">
                  <c:v>84</c:v>
                </c:pt>
                <c:pt idx="220">
                  <c:v>79</c:v>
                </c:pt>
                <c:pt idx="221">
                  <c:v>80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77568"/>
        <c:axId val="215708032"/>
      </c:scatterChart>
      <c:valAx>
        <c:axId val="2156775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708032"/>
        <c:crosses val="autoZero"/>
        <c:crossBetween val="midCat"/>
        <c:majorUnit val="14"/>
        <c:minorUnit val="7"/>
      </c:valAx>
      <c:valAx>
        <c:axId val="21570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677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525</c:v>
                </c:pt>
                <c:pt idx="209">
                  <c:v>519</c:v>
                </c:pt>
                <c:pt idx="210">
                  <c:v>499</c:v>
                </c:pt>
                <c:pt idx="211">
                  <c:v>513</c:v>
                </c:pt>
                <c:pt idx="212">
                  <c:v>524</c:v>
                </c:pt>
                <c:pt idx="213">
                  <c:v>524</c:v>
                </c:pt>
                <c:pt idx="214">
                  <c:v>514</c:v>
                </c:pt>
                <c:pt idx="215">
                  <c:v>518</c:v>
                </c:pt>
                <c:pt idx="216">
                  <c:v>517</c:v>
                </c:pt>
                <c:pt idx="217">
                  <c:v>508</c:v>
                </c:pt>
                <c:pt idx="218">
                  <c:v>503</c:v>
                </c:pt>
                <c:pt idx="219">
                  <c:v>516</c:v>
                </c:pt>
                <c:pt idx="220">
                  <c:v>510</c:v>
                </c:pt>
                <c:pt idx="221">
                  <c:v>493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28512"/>
        <c:axId val="215730048"/>
      </c:scatterChart>
      <c:valAx>
        <c:axId val="2157285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730048"/>
        <c:crosses val="autoZero"/>
        <c:crossBetween val="midCat"/>
        <c:majorUnit val="14"/>
        <c:minorUnit val="7"/>
      </c:valAx>
      <c:valAx>
        <c:axId val="215730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728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42444</c:v>
                </c:pt>
                <c:pt idx="209">
                  <c:v>42775</c:v>
                </c:pt>
                <c:pt idx="210">
                  <c:v>43005</c:v>
                </c:pt>
                <c:pt idx="211">
                  <c:v>43217</c:v>
                </c:pt>
                <c:pt idx="212">
                  <c:v>43296</c:v>
                </c:pt>
                <c:pt idx="213">
                  <c:v>43585</c:v>
                </c:pt>
                <c:pt idx="214">
                  <c:v>43886</c:v>
                </c:pt>
                <c:pt idx="215">
                  <c:v>44153</c:v>
                </c:pt>
                <c:pt idx="216">
                  <c:v>44448</c:v>
                </c:pt>
                <c:pt idx="217">
                  <c:v>44731</c:v>
                </c:pt>
                <c:pt idx="218">
                  <c:v>44973</c:v>
                </c:pt>
                <c:pt idx="219">
                  <c:v>45015</c:v>
                </c:pt>
                <c:pt idx="220">
                  <c:v>45247</c:v>
                </c:pt>
                <c:pt idx="221">
                  <c:v>45543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16064"/>
        <c:axId val="215817600"/>
      </c:scatterChart>
      <c:valAx>
        <c:axId val="2158160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817600"/>
        <c:crosses val="autoZero"/>
        <c:crossBetween val="midCat"/>
        <c:majorUnit val="14"/>
        <c:minorUnit val="7"/>
      </c:valAx>
      <c:valAx>
        <c:axId val="215817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816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68544"/>
        <c:axId val="215870080"/>
      </c:scatterChart>
      <c:valAx>
        <c:axId val="215868544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5870080"/>
        <c:crosses val="autoZero"/>
        <c:crossBetween val="midCat"/>
        <c:majorUnit val="28"/>
        <c:minorUnit val="7"/>
      </c:valAx>
      <c:valAx>
        <c:axId val="215870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586854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950</c:v>
                </c:pt>
                <c:pt idx="369">
                  <c:v>957</c:v>
                </c:pt>
                <c:pt idx="370">
                  <c:v>970</c:v>
                </c:pt>
                <c:pt idx="371">
                  <c:v>976</c:v>
                </c:pt>
                <c:pt idx="372">
                  <c:v>982</c:v>
                </c:pt>
                <c:pt idx="373">
                  <c:v>987</c:v>
                </c:pt>
                <c:pt idx="374">
                  <c:v>995</c:v>
                </c:pt>
                <c:pt idx="375">
                  <c:v>1002</c:v>
                </c:pt>
                <c:pt idx="376">
                  <c:v>1015</c:v>
                </c:pt>
                <c:pt idx="377">
                  <c:v>1020</c:v>
                </c:pt>
                <c:pt idx="378">
                  <c:v>1030</c:v>
                </c:pt>
                <c:pt idx="379">
                  <c:v>1037</c:v>
                </c:pt>
                <c:pt idx="380">
                  <c:v>1046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1046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12448"/>
        <c:axId val="215913984"/>
      </c:scatterChart>
      <c:valAx>
        <c:axId val="2159124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913984"/>
        <c:crosses val="autoZero"/>
        <c:crossBetween val="midCat"/>
        <c:majorUnit val="28"/>
        <c:minorUnit val="7"/>
      </c:valAx>
      <c:valAx>
        <c:axId val="215913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912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0.15009746588693956</c:v>
                </c:pt>
                <c:pt idx="371">
                  <c:v>0.15076335877862596</c:v>
                </c:pt>
                <c:pt idx="372">
                  <c:v>0.14885496183206107</c:v>
                </c:pt>
                <c:pt idx="373">
                  <c:v>0.16147859922178989</c:v>
                </c:pt>
                <c:pt idx="374">
                  <c:v>0.15830115830115829</c:v>
                </c:pt>
                <c:pt idx="375">
                  <c:v>0.16634429400386846</c:v>
                </c:pt>
                <c:pt idx="376">
                  <c:v>0.16141732283464566</c:v>
                </c:pt>
                <c:pt idx="377">
                  <c:v>0.15904572564612326</c:v>
                </c:pt>
                <c:pt idx="378">
                  <c:v>0.16279069767441862</c:v>
                </c:pt>
                <c:pt idx="379">
                  <c:v>0.15490196078431373</c:v>
                </c:pt>
                <c:pt idx="380">
                  <c:v>0.16227180527383367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79520"/>
        <c:axId val="215981056"/>
      </c:scatterChart>
      <c:valAx>
        <c:axId val="215979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981056"/>
        <c:crosses val="autoZero"/>
        <c:crossBetween val="midCat"/>
        <c:majorUnit val="28"/>
        <c:minorUnit val="7"/>
      </c:valAx>
      <c:valAx>
        <c:axId val="215981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979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44683</c:v>
                </c:pt>
                <c:pt idx="371">
                  <c:v>44762</c:v>
                </c:pt>
                <c:pt idx="372">
                  <c:v>45051</c:v>
                </c:pt>
                <c:pt idx="373">
                  <c:v>45352</c:v>
                </c:pt>
                <c:pt idx="374">
                  <c:v>45619</c:v>
                </c:pt>
                <c:pt idx="375">
                  <c:v>45914</c:v>
                </c:pt>
                <c:pt idx="376">
                  <c:v>46197</c:v>
                </c:pt>
                <c:pt idx="377">
                  <c:v>46439</c:v>
                </c:pt>
                <c:pt idx="378">
                  <c:v>46481</c:v>
                </c:pt>
                <c:pt idx="379">
                  <c:v>46713</c:v>
                </c:pt>
                <c:pt idx="380">
                  <c:v>47009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97440"/>
        <c:axId val="216412928"/>
      </c:scatterChart>
      <c:valAx>
        <c:axId val="2159974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412928"/>
        <c:crosses val="autoZero"/>
        <c:crossBetween val="midCat"/>
        <c:majorUnit val="28"/>
        <c:minorUnit val="7"/>
      </c:valAx>
      <c:valAx>
        <c:axId val="216412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997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35492</c:v>
                </c:pt>
                <c:pt idx="371">
                  <c:v>35708</c:v>
                </c:pt>
                <c:pt idx="372">
                  <c:v>35890</c:v>
                </c:pt>
                <c:pt idx="373">
                  <c:v>36347</c:v>
                </c:pt>
                <c:pt idx="374">
                  <c:v>36807</c:v>
                </c:pt>
                <c:pt idx="375">
                  <c:v>37229</c:v>
                </c:pt>
                <c:pt idx="376">
                  <c:v>37677</c:v>
                </c:pt>
                <c:pt idx="377">
                  <c:v>38060</c:v>
                </c:pt>
                <c:pt idx="378">
                  <c:v>38416</c:v>
                </c:pt>
                <c:pt idx="379">
                  <c:v>38726</c:v>
                </c:pt>
                <c:pt idx="380">
                  <c:v>39243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37120"/>
        <c:axId val="216438656"/>
      </c:scatterChart>
      <c:valAx>
        <c:axId val="2164371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438656"/>
        <c:crosses val="autoZero"/>
        <c:crossBetween val="midCat"/>
        <c:majorUnit val="28"/>
        <c:minorUnit val="7"/>
      </c:valAx>
      <c:valAx>
        <c:axId val="216438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437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1050</c:v>
                </c:pt>
                <c:pt idx="371">
                  <c:v>1056</c:v>
                </c:pt>
                <c:pt idx="372">
                  <c:v>1062</c:v>
                </c:pt>
                <c:pt idx="373">
                  <c:v>1067</c:v>
                </c:pt>
                <c:pt idx="374">
                  <c:v>1075</c:v>
                </c:pt>
                <c:pt idx="375">
                  <c:v>1082</c:v>
                </c:pt>
                <c:pt idx="376">
                  <c:v>1095</c:v>
                </c:pt>
                <c:pt idx="377">
                  <c:v>1100</c:v>
                </c:pt>
                <c:pt idx="378">
                  <c:v>1110</c:v>
                </c:pt>
                <c:pt idx="379">
                  <c:v>1117</c:v>
                </c:pt>
                <c:pt idx="380">
                  <c:v>1126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55040"/>
        <c:axId val="216456576"/>
      </c:scatterChart>
      <c:valAx>
        <c:axId val="2164550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456576"/>
        <c:crosses val="autoZero"/>
        <c:crossBetween val="midCat"/>
        <c:majorUnit val="28"/>
        <c:minorUnit val="7"/>
      </c:valAx>
      <c:valAx>
        <c:axId val="216456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455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6</c:v>
                </c:pt>
                <c:pt idx="371">
                  <c:v>5</c:v>
                </c:pt>
                <c:pt idx="372">
                  <c:v>5</c:v>
                </c:pt>
                <c:pt idx="373">
                  <c:v>9</c:v>
                </c:pt>
                <c:pt idx="374">
                  <c:v>5</c:v>
                </c:pt>
                <c:pt idx="375">
                  <c:v>8</c:v>
                </c:pt>
                <c:pt idx="376">
                  <c:v>6</c:v>
                </c:pt>
                <c:pt idx="377">
                  <c:v>6</c:v>
                </c:pt>
                <c:pt idx="378">
                  <c:v>9</c:v>
                </c:pt>
                <c:pt idx="379">
                  <c:v>3</c:v>
                </c:pt>
                <c:pt idx="380">
                  <c:v>5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57568"/>
        <c:axId val="216204416"/>
      </c:scatterChart>
      <c:valAx>
        <c:axId val="216157568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204416"/>
        <c:crosses val="autoZero"/>
        <c:crossBetween val="midCat"/>
        <c:majorUnit val="7"/>
        <c:minorUnit val="1"/>
      </c:valAx>
      <c:valAx>
        <c:axId val="216204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157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513</c:v>
                </c:pt>
                <c:pt idx="371">
                  <c:v>524</c:v>
                </c:pt>
                <c:pt idx="372">
                  <c:v>524</c:v>
                </c:pt>
                <c:pt idx="373">
                  <c:v>514</c:v>
                </c:pt>
                <c:pt idx="374">
                  <c:v>518</c:v>
                </c:pt>
                <c:pt idx="375">
                  <c:v>517</c:v>
                </c:pt>
                <c:pt idx="376">
                  <c:v>508</c:v>
                </c:pt>
                <c:pt idx="377">
                  <c:v>503</c:v>
                </c:pt>
                <c:pt idx="378">
                  <c:v>516</c:v>
                </c:pt>
                <c:pt idx="379">
                  <c:v>510</c:v>
                </c:pt>
                <c:pt idx="380">
                  <c:v>493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237184"/>
        <c:axId val="216238720"/>
      </c:scatterChart>
      <c:valAx>
        <c:axId val="216237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238720"/>
        <c:crosses val="autoZero"/>
        <c:crossBetween val="midCat"/>
        <c:majorUnit val="28"/>
        <c:minorUnit val="7"/>
      </c:valAx>
      <c:valAx>
        <c:axId val="216238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237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251392"/>
        <c:axId val="216335104"/>
      </c:scatterChart>
      <c:valAx>
        <c:axId val="2162513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335104"/>
        <c:crosses val="autoZero"/>
        <c:crossBetween val="midCat"/>
        <c:majorUnit val="28"/>
        <c:minorUnit val="7"/>
      </c:valAx>
      <c:valAx>
        <c:axId val="216335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251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363776"/>
        <c:axId val="216365312"/>
      </c:scatterChart>
      <c:valAx>
        <c:axId val="2163637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365312"/>
        <c:crosses val="autoZero"/>
        <c:crossBetween val="midCat"/>
        <c:majorUnit val="28"/>
        <c:minorUnit val="7"/>
      </c:valAx>
      <c:valAx>
        <c:axId val="216365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363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77</c:v>
                </c:pt>
                <c:pt idx="371">
                  <c:v>79</c:v>
                </c:pt>
                <c:pt idx="372">
                  <c:v>78</c:v>
                </c:pt>
                <c:pt idx="373">
                  <c:v>83</c:v>
                </c:pt>
                <c:pt idx="374">
                  <c:v>82</c:v>
                </c:pt>
                <c:pt idx="375">
                  <c:v>86</c:v>
                </c:pt>
                <c:pt idx="376">
                  <c:v>82</c:v>
                </c:pt>
                <c:pt idx="377">
                  <c:v>80</c:v>
                </c:pt>
                <c:pt idx="378">
                  <c:v>84</c:v>
                </c:pt>
                <c:pt idx="379">
                  <c:v>79</c:v>
                </c:pt>
                <c:pt idx="380">
                  <c:v>80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377984"/>
        <c:axId val="216502656"/>
      </c:scatterChart>
      <c:valAx>
        <c:axId val="2163779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502656"/>
        <c:crosses val="autoZero"/>
        <c:crossBetween val="midCat"/>
        <c:majorUnit val="28"/>
        <c:minorUnit val="7"/>
      </c:valAx>
      <c:valAx>
        <c:axId val="216502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377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4459</c:v>
                </c:pt>
                <c:pt idx="371">
                  <c:v>1297</c:v>
                </c:pt>
                <c:pt idx="372">
                  <c:v>6516</c:v>
                </c:pt>
                <c:pt idx="373">
                  <c:v>7629</c:v>
                </c:pt>
                <c:pt idx="374">
                  <c:v>6863</c:v>
                </c:pt>
                <c:pt idx="375">
                  <c:v>6501</c:v>
                </c:pt>
                <c:pt idx="376">
                  <c:v>6706</c:v>
                </c:pt>
                <c:pt idx="377">
                  <c:v>5401</c:v>
                </c:pt>
                <c:pt idx="378">
                  <c:v>808</c:v>
                </c:pt>
                <c:pt idx="379">
                  <c:v>8523</c:v>
                </c:pt>
                <c:pt idx="380">
                  <c:v>6829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05056"/>
        <c:axId val="216606592"/>
      </c:scatterChart>
      <c:valAx>
        <c:axId val="2166050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606592"/>
        <c:crosses val="autoZero"/>
        <c:crossBetween val="midCat"/>
        <c:majorUnit val="28"/>
        <c:minorUnit val="7"/>
      </c:valAx>
      <c:valAx>
        <c:axId val="216606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605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5.0079330211721755</c:v>
                </c:pt>
                <c:pt idx="374">
                  <c:v>5.2652576428134337</c:v>
                </c:pt>
                <c:pt idx="375">
                  <c:v>5.3741257519693502</c:v>
                </c:pt>
                <c:pt idx="376">
                  <c:v>5.591861970281184</c:v>
                </c:pt>
                <c:pt idx="377">
                  <c:v>5.6710387769400326</c:v>
                </c:pt>
                <c:pt idx="378">
                  <c:v>5.9085691969165781</c:v>
                </c:pt>
                <c:pt idx="379">
                  <c:v>6.0471286085695635</c:v>
                </c:pt>
                <c:pt idx="380">
                  <c:v>6.1065112135637003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4.1691860297716739</c:v>
                </c:pt>
                <c:pt idx="374">
                  <c:v>4.3304252684921254</c:v>
                </c:pt>
                <c:pt idx="375">
                  <c:v>4.2613227376119314</c:v>
                </c:pt>
                <c:pt idx="376">
                  <c:v>4.4225619763323829</c:v>
                </c:pt>
                <c:pt idx="377">
                  <c:v>4.6529037459330285</c:v>
                </c:pt>
                <c:pt idx="378">
                  <c:v>4.9984164003339959</c:v>
                </c:pt>
                <c:pt idx="379">
                  <c:v>5.251792346894705</c:v>
                </c:pt>
                <c:pt idx="380">
                  <c:v>5.6203391782557368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3.4345844509233525</c:v>
                </c:pt>
                <c:pt idx="374">
                  <c:v>3.5641914113355546</c:v>
                </c:pt>
                <c:pt idx="375">
                  <c:v>3.6289948915416557</c:v>
                </c:pt>
                <c:pt idx="376">
                  <c:v>3.8234053321599584</c:v>
                </c:pt>
                <c:pt idx="377">
                  <c:v>3.9530122925721605</c:v>
                </c:pt>
                <c:pt idx="378">
                  <c:v>4.0826192529843626</c:v>
                </c:pt>
                <c:pt idx="379">
                  <c:v>4.0178157727782615</c:v>
                </c:pt>
                <c:pt idx="380">
                  <c:v>4.3418331738087668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1.5936127998980087</c:v>
                </c:pt>
                <c:pt idx="374">
                  <c:v>1.5936127998980087</c:v>
                </c:pt>
                <c:pt idx="375">
                  <c:v>1.5936127998980087</c:v>
                </c:pt>
                <c:pt idx="376">
                  <c:v>1.5936127998980087</c:v>
                </c:pt>
                <c:pt idx="377">
                  <c:v>1.5936127998980087</c:v>
                </c:pt>
                <c:pt idx="378">
                  <c:v>1.5936127998980087</c:v>
                </c:pt>
                <c:pt idx="379">
                  <c:v>1.5936127998980087</c:v>
                </c:pt>
                <c:pt idx="380">
                  <c:v>1.5936127998980087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77376"/>
        <c:axId val="216679168"/>
      </c:scatterChart>
      <c:valAx>
        <c:axId val="21667737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679168"/>
        <c:crosses val="autoZero"/>
        <c:crossBetween val="midCat"/>
        <c:majorUnit val="28"/>
        <c:minorUnit val="7"/>
      </c:valAx>
      <c:valAx>
        <c:axId val="216679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6773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2.6081442564588251</c:v>
                </c:pt>
                <c:pt idx="374">
                  <c:v>2.6692726374695788</c:v>
                </c:pt>
                <c:pt idx="375">
                  <c:v>2.6285203834624093</c:v>
                </c:pt>
                <c:pt idx="376">
                  <c:v>2.689648764473163</c:v>
                </c:pt>
                <c:pt idx="377">
                  <c:v>2.689648764473163</c:v>
                </c:pt>
                <c:pt idx="378">
                  <c:v>2.7915293994910861</c:v>
                </c:pt>
                <c:pt idx="379">
                  <c:v>2.8730339075054245</c:v>
                </c:pt>
                <c:pt idx="380">
                  <c:v>3.0156667965305162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8.6597793783015415</c:v>
                </c:pt>
                <c:pt idx="374">
                  <c:v>8.4755287532312948</c:v>
                </c:pt>
                <c:pt idx="375">
                  <c:v>8.8440300033717865</c:v>
                </c:pt>
                <c:pt idx="376">
                  <c:v>8.8440300033717865</c:v>
                </c:pt>
                <c:pt idx="377">
                  <c:v>8.8440300033717865</c:v>
                </c:pt>
                <c:pt idx="378">
                  <c:v>8.8440300033717865</c:v>
                </c:pt>
                <c:pt idx="379">
                  <c:v>9.0282806284420314</c:v>
                </c:pt>
                <c:pt idx="380">
                  <c:v>9.0282806284420314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6.2020748759585018</c:v>
                </c:pt>
                <c:pt idx="374">
                  <c:v>6.7658998646820026</c:v>
                </c:pt>
                <c:pt idx="375">
                  <c:v>6.7658998646820026</c:v>
                </c:pt>
                <c:pt idx="376">
                  <c:v>6.9538415275898355</c:v>
                </c:pt>
                <c:pt idx="377">
                  <c:v>7.1417831904976694</c:v>
                </c:pt>
                <c:pt idx="378">
                  <c:v>7.3297248534055024</c:v>
                </c:pt>
                <c:pt idx="379">
                  <c:v>7.3297248534055024</c:v>
                </c:pt>
                <c:pt idx="380">
                  <c:v>7.5176665163133363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5.1182269141136763</c:v>
                </c:pt>
                <c:pt idx="374">
                  <c:v>5.2007789611155095</c:v>
                </c:pt>
                <c:pt idx="375">
                  <c:v>5.2833310081173428</c:v>
                </c:pt>
                <c:pt idx="376">
                  <c:v>5.2007789611155095</c:v>
                </c:pt>
                <c:pt idx="377">
                  <c:v>4.705466679104509</c:v>
                </c:pt>
                <c:pt idx="378">
                  <c:v>4.7880187261063423</c:v>
                </c:pt>
                <c:pt idx="379">
                  <c:v>4.9531228201100088</c:v>
                </c:pt>
                <c:pt idx="380">
                  <c:v>5.2833310081173428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58816"/>
        <c:axId val="207060352"/>
      </c:scatterChart>
      <c:valAx>
        <c:axId val="2070588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060352"/>
        <c:crosses val="autoZero"/>
        <c:crossBetween val="midCat"/>
        <c:majorUnit val="28"/>
        <c:minorUnit val="7"/>
      </c:valAx>
      <c:valAx>
        <c:axId val="207060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07058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4.1913072288074531</c:v>
                </c:pt>
                <c:pt idx="374">
                  <c:v>4.0416176849214729</c:v>
                </c:pt>
                <c:pt idx="375">
                  <c:v>4.0166694276071429</c:v>
                </c:pt>
                <c:pt idx="376">
                  <c:v>3.8919281410354922</c:v>
                </c:pt>
                <c:pt idx="377">
                  <c:v>3.8669798837211622</c:v>
                </c:pt>
                <c:pt idx="378">
                  <c:v>4.2162554861217831</c:v>
                </c:pt>
                <c:pt idx="379">
                  <c:v>4.0665659422358029</c:v>
                </c:pt>
                <c:pt idx="380">
                  <c:v>4.116462456864463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2.3678411907925199</c:v>
                </c:pt>
                <c:pt idx="374">
                  <c:v>2.4196917278171735</c:v>
                </c:pt>
                <c:pt idx="375">
                  <c:v>2.4196917278171735</c:v>
                </c:pt>
                <c:pt idx="376">
                  <c:v>2.5579598265495838</c:v>
                </c:pt>
                <c:pt idx="377">
                  <c:v>2.5061092895249297</c:v>
                </c:pt>
                <c:pt idx="378">
                  <c:v>2.5579598265495838</c:v>
                </c:pt>
                <c:pt idx="379">
                  <c:v>2.4888257771833788</c:v>
                </c:pt>
                <c:pt idx="380">
                  <c:v>2.4715422648418275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6.2858749772550579</c:v>
                </c:pt>
                <c:pt idx="374">
                  <c:v>6.9475460274924323</c:v>
                </c:pt>
                <c:pt idx="375">
                  <c:v>6.2858749772550579</c:v>
                </c:pt>
                <c:pt idx="376">
                  <c:v>6.2858749772550579</c:v>
                </c:pt>
                <c:pt idx="377">
                  <c:v>6.2858749772550579</c:v>
                </c:pt>
                <c:pt idx="378">
                  <c:v>6.6167105023737447</c:v>
                </c:pt>
                <c:pt idx="379">
                  <c:v>8.6017236530858678</c:v>
                </c:pt>
                <c:pt idx="380">
                  <c:v>7.9400526028484935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6.2798195700621084</c:v>
                </c:pt>
                <c:pt idx="374">
                  <c:v>6.5095690665277957</c:v>
                </c:pt>
                <c:pt idx="375">
                  <c:v>6.6627353975049202</c:v>
                </c:pt>
                <c:pt idx="376">
                  <c:v>6.5861522320163575</c:v>
                </c:pt>
                <c:pt idx="377">
                  <c:v>6.432985901039233</c:v>
                </c:pt>
                <c:pt idx="378">
                  <c:v>6.432985901039233</c:v>
                </c:pt>
                <c:pt idx="379">
                  <c:v>6.6627353975049202</c:v>
                </c:pt>
                <c:pt idx="380">
                  <c:v>6.6627353975049202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804416"/>
        <c:axId val="219805952"/>
      </c:scatterChart>
      <c:valAx>
        <c:axId val="2198044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805952"/>
        <c:crosses val="autoZero"/>
        <c:crossBetween val="midCat"/>
        <c:majorUnit val="28"/>
        <c:minorUnit val="7"/>
      </c:valAx>
      <c:valAx>
        <c:axId val="219805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804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1.2266371619541312</c:v>
                </c:pt>
                <c:pt idx="374">
                  <c:v>1.4106327362472508</c:v>
                </c:pt>
                <c:pt idx="375">
                  <c:v>1.533296452442664</c:v>
                </c:pt>
                <c:pt idx="376">
                  <c:v>1.4719645943449575</c:v>
                </c:pt>
                <c:pt idx="377">
                  <c:v>1.4719645943449575</c:v>
                </c:pt>
                <c:pt idx="378">
                  <c:v>1.4719645943449575</c:v>
                </c:pt>
                <c:pt idx="379">
                  <c:v>1.4719645943449575</c:v>
                </c:pt>
                <c:pt idx="380">
                  <c:v>1.533296452442664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1.7955448940089849</c:v>
                </c:pt>
                <c:pt idx="374">
                  <c:v>1.7955448940089849</c:v>
                </c:pt>
                <c:pt idx="375">
                  <c:v>2.1546538728107816</c:v>
                </c:pt>
                <c:pt idx="376">
                  <c:v>2.33420836221168</c:v>
                </c:pt>
                <c:pt idx="377">
                  <c:v>2.1546538728107816</c:v>
                </c:pt>
                <c:pt idx="378">
                  <c:v>2.33420836221168</c:v>
                </c:pt>
                <c:pt idx="379">
                  <c:v>2.5137628516125785</c:v>
                </c:pt>
                <c:pt idx="380">
                  <c:v>2.8728718304143754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142976"/>
        <c:axId val="220189824"/>
      </c:scatterChart>
      <c:valAx>
        <c:axId val="22014297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0189824"/>
        <c:crosses val="autoZero"/>
        <c:crossBetween val="midCat"/>
        <c:majorUnit val="28"/>
        <c:minorUnit val="7"/>
      </c:valAx>
      <c:valAx>
        <c:axId val="22018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142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4.0405459408368598</c:v>
                </c:pt>
                <c:pt idx="374">
                  <c:v>4.1087408090366386</c:v>
                </c:pt>
                <c:pt idx="375">
                  <c:v>4.2280818283862507</c:v>
                </c:pt>
                <c:pt idx="376">
                  <c:v>4.1257895260865833</c:v>
                </c:pt>
                <c:pt idx="377">
                  <c:v>4.0916920919866939</c:v>
                </c:pt>
                <c:pt idx="378">
                  <c:v>4.3133254136359733</c:v>
                </c:pt>
                <c:pt idx="379">
                  <c:v>4.4497151500355292</c:v>
                </c:pt>
                <c:pt idx="380">
                  <c:v>4.5520074523351965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9.4287645478453008</c:v>
                </c:pt>
                <c:pt idx="374">
                  <c:v>9.3151649749796945</c:v>
                </c:pt>
                <c:pt idx="375">
                  <c:v>9.7695632664421197</c:v>
                </c:pt>
                <c:pt idx="376">
                  <c:v>9.3151649749796945</c:v>
                </c:pt>
                <c:pt idx="377">
                  <c:v>9.087965829248482</c:v>
                </c:pt>
                <c:pt idx="378">
                  <c:v>9.5423641207109071</c:v>
                </c:pt>
                <c:pt idx="379">
                  <c:v>8.9743662563828774</c:v>
                </c:pt>
                <c:pt idx="380">
                  <c:v>9.087965829248482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5.5321390937829298</c:v>
                </c:pt>
                <c:pt idx="374">
                  <c:v>5.7297154899894629</c:v>
                </c:pt>
                <c:pt idx="375">
                  <c:v>6.0590094836670181</c:v>
                </c:pt>
                <c:pt idx="376">
                  <c:v>6.1907270811380402</c:v>
                </c:pt>
                <c:pt idx="377">
                  <c:v>6.4541622760800843</c:v>
                </c:pt>
                <c:pt idx="378">
                  <c:v>6.8493150684931514</c:v>
                </c:pt>
                <c:pt idx="379">
                  <c:v>6.7834562697576404</c:v>
                </c:pt>
                <c:pt idx="380">
                  <c:v>7.0468914646996845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4.5934044621566592</c:v>
                </c:pt>
                <c:pt idx="374">
                  <c:v>4.6471284909538131</c:v>
                </c:pt>
                <c:pt idx="375">
                  <c:v>4.9157486349395825</c:v>
                </c:pt>
                <c:pt idx="376">
                  <c:v>5.076920721331045</c:v>
                </c:pt>
                <c:pt idx="377">
                  <c:v>5.3455408653168144</c:v>
                </c:pt>
                <c:pt idx="378">
                  <c:v>5.4261269085125452</c:v>
                </c:pt>
                <c:pt idx="379">
                  <c:v>5.6141610093025838</c:v>
                </c:pt>
                <c:pt idx="380">
                  <c:v>5.5872989949040068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970176"/>
        <c:axId val="220008832"/>
      </c:scatterChart>
      <c:valAx>
        <c:axId val="21997017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008832"/>
        <c:crosses val="autoZero"/>
        <c:crossBetween val="midCat"/>
        <c:majorUnit val="28"/>
        <c:minorUnit val="7"/>
      </c:valAx>
      <c:valAx>
        <c:axId val="220008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9701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5.0079330211721755</c:v>
                </c:pt>
                <c:pt idx="215">
                  <c:v>5.2652576428134337</c:v>
                </c:pt>
                <c:pt idx="216">
                  <c:v>5.3741257519693502</c:v>
                </c:pt>
                <c:pt idx="217">
                  <c:v>5.591861970281184</c:v>
                </c:pt>
                <c:pt idx="218">
                  <c:v>5.6710387769400326</c:v>
                </c:pt>
                <c:pt idx="219">
                  <c:v>5.9085691969165781</c:v>
                </c:pt>
                <c:pt idx="220">
                  <c:v>6.0471286085695635</c:v>
                </c:pt>
                <c:pt idx="221">
                  <c:v>6.1065112135637003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4.1691860297716739</c:v>
                </c:pt>
                <c:pt idx="215">
                  <c:v>4.3304252684921254</c:v>
                </c:pt>
                <c:pt idx="216">
                  <c:v>4.2613227376119314</c:v>
                </c:pt>
                <c:pt idx="217">
                  <c:v>4.4225619763323829</c:v>
                </c:pt>
                <c:pt idx="218">
                  <c:v>4.6529037459330285</c:v>
                </c:pt>
                <c:pt idx="219">
                  <c:v>4.9984164003339959</c:v>
                </c:pt>
                <c:pt idx="220">
                  <c:v>5.251792346894705</c:v>
                </c:pt>
                <c:pt idx="221">
                  <c:v>5.6203391782557368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3.4345844509233525</c:v>
                </c:pt>
                <c:pt idx="215">
                  <c:v>3.5641914113355546</c:v>
                </c:pt>
                <c:pt idx="216">
                  <c:v>3.6289948915416557</c:v>
                </c:pt>
                <c:pt idx="217">
                  <c:v>3.8234053321599584</c:v>
                </c:pt>
                <c:pt idx="218">
                  <c:v>3.9530122925721605</c:v>
                </c:pt>
                <c:pt idx="219">
                  <c:v>4.0826192529843626</c:v>
                </c:pt>
                <c:pt idx="220">
                  <c:v>4.0178157727782615</c:v>
                </c:pt>
                <c:pt idx="221">
                  <c:v>4.3418331738087668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1.5936127998980087</c:v>
                </c:pt>
                <c:pt idx="215">
                  <c:v>1.5936127998980087</c:v>
                </c:pt>
                <c:pt idx="216">
                  <c:v>1.5936127998980087</c:v>
                </c:pt>
                <c:pt idx="217">
                  <c:v>1.5936127998980087</c:v>
                </c:pt>
                <c:pt idx="218">
                  <c:v>1.5936127998980087</c:v>
                </c:pt>
                <c:pt idx="219">
                  <c:v>1.5936127998980087</c:v>
                </c:pt>
                <c:pt idx="220">
                  <c:v>1.5936127998980087</c:v>
                </c:pt>
                <c:pt idx="221">
                  <c:v>1.5936127998980087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5.6188352311266456</c:v>
                </c:pt>
                <c:pt idx="215">
                  <c:v>5.797921612995224</c:v>
                </c:pt>
                <c:pt idx="216">
                  <c:v>5.95462219713023</c:v>
                </c:pt>
                <c:pt idx="217">
                  <c:v>6.1560943767323808</c:v>
                </c:pt>
                <c:pt idx="218">
                  <c:v>6.3351807586009592</c:v>
                </c:pt>
                <c:pt idx="219">
                  <c:v>6.4023381518016764</c:v>
                </c:pt>
                <c:pt idx="220">
                  <c:v>6.8724399042066944</c:v>
                </c:pt>
                <c:pt idx="221">
                  <c:v>7.4544706452795744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493312"/>
        <c:axId val="220494848"/>
      </c:scatterChart>
      <c:valAx>
        <c:axId val="22049331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494848"/>
        <c:crosses val="autoZero"/>
        <c:crossBetween val="midCat"/>
        <c:majorUnit val="28"/>
        <c:minorUnit val="7"/>
      </c:valAx>
      <c:valAx>
        <c:axId val="220494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4933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2.6081442564588251</c:v>
                </c:pt>
                <c:pt idx="215">
                  <c:v>2.6692726374695788</c:v>
                </c:pt>
                <c:pt idx="216">
                  <c:v>2.6285203834624093</c:v>
                </c:pt>
                <c:pt idx="217">
                  <c:v>2.689648764473163</c:v>
                </c:pt>
                <c:pt idx="218">
                  <c:v>2.689648764473163</c:v>
                </c:pt>
                <c:pt idx="219">
                  <c:v>2.7915293994910861</c:v>
                </c:pt>
                <c:pt idx="220">
                  <c:v>2.8730339075054245</c:v>
                </c:pt>
                <c:pt idx="221">
                  <c:v>3.0156667965305162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8.6597793783015415</c:v>
                </c:pt>
                <c:pt idx="215">
                  <c:v>8.4755287532312948</c:v>
                </c:pt>
                <c:pt idx="216">
                  <c:v>8.8440300033717865</c:v>
                </c:pt>
                <c:pt idx="217">
                  <c:v>8.8440300033717865</c:v>
                </c:pt>
                <c:pt idx="218">
                  <c:v>8.8440300033717865</c:v>
                </c:pt>
                <c:pt idx="219">
                  <c:v>8.8440300033717865</c:v>
                </c:pt>
                <c:pt idx="220">
                  <c:v>9.0282806284420314</c:v>
                </c:pt>
                <c:pt idx="221">
                  <c:v>9.0282806284420314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6.2020748759585018</c:v>
                </c:pt>
                <c:pt idx="215">
                  <c:v>6.7658998646820026</c:v>
                </c:pt>
                <c:pt idx="216">
                  <c:v>6.7658998646820026</c:v>
                </c:pt>
                <c:pt idx="217">
                  <c:v>6.9538415275898355</c:v>
                </c:pt>
                <c:pt idx="218">
                  <c:v>7.1417831904976694</c:v>
                </c:pt>
                <c:pt idx="219">
                  <c:v>7.3297248534055024</c:v>
                </c:pt>
                <c:pt idx="220">
                  <c:v>7.3297248534055024</c:v>
                </c:pt>
                <c:pt idx="221">
                  <c:v>7.5176665163133363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5.1182269141136763</c:v>
                </c:pt>
                <c:pt idx="215">
                  <c:v>5.2007789611155095</c:v>
                </c:pt>
                <c:pt idx="216">
                  <c:v>5.2833310081173428</c:v>
                </c:pt>
                <c:pt idx="217">
                  <c:v>5.2007789611155095</c:v>
                </c:pt>
                <c:pt idx="218">
                  <c:v>4.705466679104509</c:v>
                </c:pt>
                <c:pt idx="219">
                  <c:v>4.7880187261063423</c:v>
                </c:pt>
                <c:pt idx="220">
                  <c:v>4.9531228201100088</c:v>
                </c:pt>
                <c:pt idx="221">
                  <c:v>5.2833310081173428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224512"/>
        <c:axId val="220234496"/>
      </c:scatterChart>
      <c:valAx>
        <c:axId val="22022451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234496"/>
        <c:crosses val="autoZero"/>
        <c:crossBetween val="midCat"/>
        <c:majorUnit val="28"/>
        <c:minorUnit val="7"/>
      </c:valAx>
      <c:valAx>
        <c:axId val="2202344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224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4.1913072288074531</c:v>
                </c:pt>
                <c:pt idx="215">
                  <c:v>4.0416176849214729</c:v>
                </c:pt>
                <c:pt idx="216">
                  <c:v>4.0166694276071429</c:v>
                </c:pt>
                <c:pt idx="217">
                  <c:v>3.8919281410354922</c:v>
                </c:pt>
                <c:pt idx="218">
                  <c:v>3.8669798837211622</c:v>
                </c:pt>
                <c:pt idx="219">
                  <c:v>4.2162554861217831</c:v>
                </c:pt>
                <c:pt idx="220">
                  <c:v>4.0665659422358029</c:v>
                </c:pt>
                <c:pt idx="221">
                  <c:v>4.116462456864463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2.3678411907925199</c:v>
                </c:pt>
                <c:pt idx="215">
                  <c:v>2.4196917278171735</c:v>
                </c:pt>
                <c:pt idx="216">
                  <c:v>2.4196917278171735</c:v>
                </c:pt>
                <c:pt idx="217">
                  <c:v>2.5579598265495838</c:v>
                </c:pt>
                <c:pt idx="218">
                  <c:v>2.5061092895249297</c:v>
                </c:pt>
                <c:pt idx="219">
                  <c:v>2.5579598265495838</c:v>
                </c:pt>
                <c:pt idx="220">
                  <c:v>2.4888257771833788</c:v>
                </c:pt>
                <c:pt idx="221">
                  <c:v>2.4715422648418275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6.2858749772550579</c:v>
                </c:pt>
                <c:pt idx="215">
                  <c:v>6.9475460274924323</c:v>
                </c:pt>
                <c:pt idx="216">
                  <c:v>6.2858749772550579</c:v>
                </c:pt>
                <c:pt idx="217">
                  <c:v>6.2858749772550579</c:v>
                </c:pt>
                <c:pt idx="218">
                  <c:v>6.2858749772550579</c:v>
                </c:pt>
                <c:pt idx="219">
                  <c:v>6.6167105023737447</c:v>
                </c:pt>
                <c:pt idx="220">
                  <c:v>8.6017236530858678</c:v>
                </c:pt>
                <c:pt idx="221">
                  <c:v>7.9400526028484935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6.2798195700621084</c:v>
                </c:pt>
                <c:pt idx="215">
                  <c:v>6.5095690665277957</c:v>
                </c:pt>
                <c:pt idx="216">
                  <c:v>6.6627353975049202</c:v>
                </c:pt>
                <c:pt idx="217">
                  <c:v>6.5861522320163575</c:v>
                </c:pt>
                <c:pt idx="218">
                  <c:v>6.432985901039233</c:v>
                </c:pt>
                <c:pt idx="219">
                  <c:v>6.432985901039233</c:v>
                </c:pt>
                <c:pt idx="220">
                  <c:v>6.6627353975049202</c:v>
                </c:pt>
                <c:pt idx="221">
                  <c:v>6.6627353975049202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316416"/>
        <c:axId val="220317952"/>
      </c:scatterChart>
      <c:valAx>
        <c:axId val="22031641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317952"/>
        <c:crosses val="autoZero"/>
        <c:crossBetween val="midCat"/>
        <c:majorUnit val="28"/>
        <c:minorUnit val="7"/>
      </c:valAx>
      <c:valAx>
        <c:axId val="22031795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20316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1.2266371619541312</c:v>
                </c:pt>
                <c:pt idx="215">
                  <c:v>1.4106327362472508</c:v>
                </c:pt>
                <c:pt idx="216">
                  <c:v>1.533296452442664</c:v>
                </c:pt>
                <c:pt idx="217">
                  <c:v>1.4719645943449575</c:v>
                </c:pt>
                <c:pt idx="218">
                  <c:v>1.4719645943449575</c:v>
                </c:pt>
                <c:pt idx="219">
                  <c:v>1.4719645943449575</c:v>
                </c:pt>
                <c:pt idx="220">
                  <c:v>1.4719645943449575</c:v>
                </c:pt>
                <c:pt idx="221">
                  <c:v>1.533296452442664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2.3548781199619193</c:v>
                </c:pt>
                <c:pt idx="215">
                  <c:v>2.3750052833803972</c:v>
                </c:pt>
                <c:pt idx="216">
                  <c:v>2.4152596102173534</c:v>
                </c:pt>
                <c:pt idx="217">
                  <c:v>2.4353867736358312</c:v>
                </c:pt>
                <c:pt idx="218">
                  <c:v>2.475641100472787</c:v>
                </c:pt>
                <c:pt idx="219">
                  <c:v>2.4152596102173534</c:v>
                </c:pt>
                <c:pt idx="220">
                  <c:v>2.2542423028695295</c:v>
                </c:pt>
                <c:pt idx="221">
                  <c:v>2.1737336491956181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1.0391224403167039</c:v>
                </c:pt>
                <c:pt idx="215">
                  <c:v>1.091078562332539</c:v>
                </c:pt>
                <c:pt idx="216">
                  <c:v>1.1949908063642094</c:v>
                </c:pt>
                <c:pt idx="217">
                  <c:v>1.2469469283800445</c:v>
                </c:pt>
                <c:pt idx="218">
                  <c:v>1.5586836604750556</c:v>
                </c:pt>
                <c:pt idx="219">
                  <c:v>1.662595904506726</c:v>
                </c:pt>
                <c:pt idx="220">
                  <c:v>1.8184642705542315</c:v>
                </c:pt>
                <c:pt idx="221">
                  <c:v>1.7145520265225611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1.7955448940089849</c:v>
                </c:pt>
                <c:pt idx="215">
                  <c:v>1.7955448940089849</c:v>
                </c:pt>
                <c:pt idx="216">
                  <c:v>2.1546538728107816</c:v>
                </c:pt>
                <c:pt idx="217">
                  <c:v>2.33420836221168</c:v>
                </c:pt>
                <c:pt idx="218">
                  <c:v>2.1546538728107816</c:v>
                </c:pt>
                <c:pt idx="219">
                  <c:v>2.33420836221168</c:v>
                </c:pt>
                <c:pt idx="220">
                  <c:v>2.5137628516125785</c:v>
                </c:pt>
                <c:pt idx="221">
                  <c:v>2.8728718304143754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420352"/>
        <c:axId val="220434432"/>
      </c:scatterChart>
      <c:valAx>
        <c:axId val="2204203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0434432"/>
        <c:crosses val="autoZero"/>
        <c:crossBetween val="midCat"/>
        <c:majorUnit val="28"/>
        <c:minorUnit val="7"/>
      </c:valAx>
      <c:valAx>
        <c:axId val="220434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420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4.0405459408368598</c:v>
                </c:pt>
                <c:pt idx="215">
                  <c:v>4.1087408090366386</c:v>
                </c:pt>
                <c:pt idx="216">
                  <c:v>4.2280818283862507</c:v>
                </c:pt>
                <c:pt idx="217">
                  <c:v>4.1257895260865833</c:v>
                </c:pt>
                <c:pt idx="218">
                  <c:v>4.0916920919866939</c:v>
                </c:pt>
                <c:pt idx="219">
                  <c:v>4.3133254136359733</c:v>
                </c:pt>
                <c:pt idx="220">
                  <c:v>4.4497151500355292</c:v>
                </c:pt>
                <c:pt idx="221">
                  <c:v>4.5520074523351965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9.4287645478453008</c:v>
                </c:pt>
                <c:pt idx="215">
                  <c:v>9.3151649749796945</c:v>
                </c:pt>
                <c:pt idx="216">
                  <c:v>9.7695632664421197</c:v>
                </c:pt>
                <c:pt idx="217">
                  <c:v>9.3151649749796945</c:v>
                </c:pt>
                <c:pt idx="218">
                  <c:v>9.087965829248482</c:v>
                </c:pt>
                <c:pt idx="219">
                  <c:v>9.5423641207109071</c:v>
                </c:pt>
                <c:pt idx="220">
                  <c:v>8.9743662563828774</c:v>
                </c:pt>
                <c:pt idx="221">
                  <c:v>9.087965829248482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5.5321390937829298</c:v>
                </c:pt>
                <c:pt idx="215">
                  <c:v>5.7297154899894629</c:v>
                </c:pt>
                <c:pt idx="216">
                  <c:v>6.0590094836670181</c:v>
                </c:pt>
                <c:pt idx="217">
                  <c:v>6.1907270811380402</c:v>
                </c:pt>
                <c:pt idx="218">
                  <c:v>6.4541622760800843</c:v>
                </c:pt>
                <c:pt idx="219">
                  <c:v>6.8493150684931514</c:v>
                </c:pt>
                <c:pt idx="220">
                  <c:v>6.7834562697576404</c:v>
                </c:pt>
                <c:pt idx="221">
                  <c:v>7.0468914646996845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4.5934044621566592</c:v>
                </c:pt>
                <c:pt idx="215">
                  <c:v>4.6471284909538131</c:v>
                </c:pt>
                <c:pt idx="216">
                  <c:v>4.9157486349395825</c:v>
                </c:pt>
                <c:pt idx="217">
                  <c:v>5.076920721331045</c:v>
                </c:pt>
                <c:pt idx="218">
                  <c:v>5.3455408653168144</c:v>
                </c:pt>
                <c:pt idx="219">
                  <c:v>5.4261269085125452</c:v>
                </c:pt>
                <c:pt idx="220">
                  <c:v>5.6141610093025838</c:v>
                </c:pt>
                <c:pt idx="221">
                  <c:v>5.5872989949040068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811648"/>
        <c:axId val="220813184"/>
      </c:scatterChart>
      <c:valAx>
        <c:axId val="22081164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813184"/>
        <c:crosses val="autoZero"/>
        <c:crossBetween val="midCat"/>
        <c:majorUnit val="28"/>
        <c:minorUnit val="7"/>
      </c:valAx>
      <c:valAx>
        <c:axId val="220813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811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1.533296452442664</c:v>
                </c:pt>
                <c:pt idx="1">
                  <c:v>2.1737336491956181</c:v>
                </c:pt>
                <c:pt idx="2">
                  <c:v>1.7145520265225611</c:v>
                </c:pt>
                <c:pt idx="3">
                  <c:v>2.8728718304143754</c:v>
                </c:pt>
                <c:pt idx="4">
                  <c:v>4.116462456864463</c:v>
                </c:pt>
                <c:pt idx="5">
                  <c:v>2.4715422648418275</c:v>
                </c:pt>
                <c:pt idx="6">
                  <c:v>7.9400526028484935</c:v>
                </c:pt>
                <c:pt idx="7">
                  <c:v>6.6627353975049202</c:v>
                </c:pt>
                <c:pt idx="8">
                  <c:v>4.5520074523351965</c:v>
                </c:pt>
                <c:pt idx="9">
                  <c:v>9.087965829248482</c:v>
                </c:pt>
                <c:pt idx="10">
                  <c:v>7.0468914646996845</c:v>
                </c:pt>
                <c:pt idx="11">
                  <c:v>5.5872989949040068</c:v>
                </c:pt>
                <c:pt idx="12">
                  <c:v>4.3418331738087668</c:v>
                </c:pt>
                <c:pt idx="13">
                  <c:v>7.4544706452795744</c:v>
                </c:pt>
                <c:pt idx="14">
                  <c:v>5.2833310081173428</c:v>
                </c:pt>
                <c:pt idx="15">
                  <c:v>9.0282806284420314</c:v>
                </c:pt>
                <c:pt idx="16">
                  <c:v>7.5176665163133363</c:v>
                </c:pt>
                <c:pt idx="17">
                  <c:v>3.0156667965305162</c:v>
                </c:pt>
                <c:pt idx="18">
                  <c:v>6.1065112135637003</c:v>
                </c:pt>
                <c:pt idx="19">
                  <c:v>5.6203391782557368</c:v>
                </c:pt>
                <c:pt idx="20">
                  <c:v>1.5936127998980087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0842624"/>
        <c:axId val="220848512"/>
      </c:barChart>
      <c:catAx>
        <c:axId val="22084262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0848512"/>
        <c:crosses val="autoZero"/>
        <c:auto val="1"/>
        <c:lblAlgn val="ctr"/>
        <c:lblOffset val="1000"/>
        <c:noMultiLvlLbl val="0"/>
      </c:catAx>
      <c:valAx>
        <c:axId val="22084851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084262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8.0000000000000002E-3</c:v>
                </c:pt>
                <c:pt idx="1">
                  <c:v>-3.3000000000000002E-2</c:v>
                </c:pt>
                <c:pt idx="2">
                  <c:v>0.126</c:v>
                </c:pt>
                <c:pt idx="3">
                  <c:v>0.14099999999999999</c:v>
                </c:pt>
                <c:pt idx="4">
                  <c:v>2.3E-2</c:v>
                </c:pt>
                <c:pt idx="5">
                  <c:v>0.01</c:v>
                </c:pt>
                <c:pt idx="6">
                  <c:v>0.28299999999999997</c:v>
                </c:pt>
                <c:pt idx="7">
                  <c:v>0.01</c:v>
                </c:pt>
                <c:pt idx="8">
                  <c:v>7.0000000000000007E-2</c:v>
                </c:pt>
                <c:pt idx="9">
                  <c:v>-7.2999999999999995E-2</c:v>
                </c:pt>
                <c:pt idx="10">
                  <c:v>0.216</c:v>
                </c:pt>
                <c:pt idx="11">
                  <c:v>0.16300000000000001</c:v>
                </c:pt>
                <c:pt idx="12">
                  <c:v>0.12</c:v>
                </c:pt>
                <c:pt idx="13">
                  <c:v>0.251</c:v>
                </c:pt>
                <c:pt idx="14">
                  <c:v>-2.9000000000000001E-2</c:v>
                </c:pt>
                <c:pt idx="15">
                  <c:v>7.1999999999999995E-2</c:v>
                </c:pt>
                <c:pt idx="16">
                  <c:v>0.13400000000000001</c:v>
                </c:pt>
                <c:pt idx="17">
                  <c:v>5.8000000000000003E-2</c:v>
                </c:pt>
                <c:pt idx="18">
                  <c:v>0.14899999999999999</c:v>
                </c:pt>
                <c:pt idx="19">
                  <c:v>0.22900000000000001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0627712"/>
        <c:axId val="220629248"/>
      </c:barChart>
      <c:catAx>
        <c:axId val="22062771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0629248"/>
        <c:crosses val="autoZero"/>
        <c:auto val="1"/>
        <c:lblAlgn val="ctr"/>
        <c:lblOffset val="1000"/>
        <c:noMultiLvlLbl val="0"/>
      </c:catAx>
      <c:valAx>
        <c:axId val="22062924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062771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892096"/>
        <c:axId val="229893632"/>
      </c:scatterChart>
      <c:valAx>
        <c:axId val="2298920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9893632"/>
        <c:crosses val="autoZero"/>
        <c:crossBetween val="midCat"/>
        <c:majorUnit val="14"/>
        <c:minorUnit val="7"/>
      </c:valAx>
      <c:valAx>
        <c:axId val="229893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9892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930496"/>
        <c:axId val="229932032"/>
      </c:scatterChart>
      <c:valAx>
        <c:axId val="229930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9932032"/>
        <c:crosses val="autoZero"/>
        <c:crossBetween val="midCat"/>
        <c:majorUnit val="14"/>
        <c:minorUnit val="7"/>
      </c:valAx>
      <c:valAx>
        <c:axId val="229932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993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956608"/>
        <c:axId val="230032128"/>
      </c:scatterChart>
      <c:valAx>
        <c:axId val="2299566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0032128"/>
        <c:crosses val="autoZero"/>
        <c:crossBetween val="midCat"/>
        <c:majorUnit val="14"/>
        <c:minorUnit val="7"/>
      </c:valAx>
      <c:valAx>
        <c:axId val="23003212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9956608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064896"/>
        <c:axId val="230066432"/>
      </c:scatterChart>
      <c:valAx>
        <c:axId val="2300648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0066432"/>
        <c:crosses val="autoZero"/>
        <c:crossBetween val="midCat"/>
        <c:majorUnit val="14"/>
        <c:minorUnit val="7"/>
      </c:valAx>
      <c:valAx>
        <c:axId val="2300664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0064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8.0000000000000002E-3</c:v>
                </c:pt>
                <c:pt idx="1">
                  <c:v>-3.3000000000000002E-2</c:v>
                </c:pt>
                <c:pt idx="2">
                  <c:v>0.126</c:v>
                </c:pt>
                <c:pt idx="3">
                  <c:v>0.14099999999999999</c:v>
                </c:pt>
                <c:pt idx="4">
                  <c:v>2.3E-2</c:v>
                </c:pt>
                <c:pt idx="5">
                  <c:v>0.01</c:v>
                </c:pt>
                <c:pt idx="6">
                  <c:v>0.28299999999999997</c:v>
                </c:pt>
                <c:pt idx="7">
                  <c:v>0.01</c:v>
                </c:pt>
                <c:pt idx="8">
                  <c:v>7.0000000000000007E-2</c:v>
                </c:pt>
                <c:pt idx="9">
                  <c:v>-7.2999999999999995E-2</c:v>
                </c:pt>
                <c:pt idx="10">
                  <c:v>0.216</c:v>
                </c:pt>
                <c:pt idx="11">
                  <c:v>0.16300000000000001</c:v>
                </c:pt>
                <c:pt idx="12">
                  <c:v>0.12</c:v>
                </c:pt>
                <c:pt idx="13">
                  <c:v>0.251</c:v>
                </c:pt>
                <c:pt idx="14">
                  <c:v>-2.9000000000000001E-2</c:v>
                </c:pt>
                <c:pt idx="16">
                  <c:v>0.13400000000000001</c:v>
                </c:pt>
                <c:pt idx="17">
                  <c:v>5.8000000000000003E-2</c:v>
                </c:pt>
                <c:pt idx="18">
                  <c:v>0.14899999999999999</c:v>
                </c:pt>
                <c:pt idx="19">
                  <c:v>0.22900000000000001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0447744"/>
        <c:axId val="230453632"/>
      </c:barChart>
      <c:catAx>
        <c:axId val="23044774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30453632"/>
        <c:crosses val="autoZero"/>
        <c:auto val="1"/>
        <c:lblAlgn val="ctr"/>
        <c:lblOffset val="0"/>
        <c:noMultiLvlLbl val="0"/>
      </c:catAx>
      <c:valAx>
        <c:axId val="230453632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3044774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471552"/>
        <c:axId val="230473088"/>
      </c:scatterChart>
      <c:valAx>
        <c:axId val="230471552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0473088"/>
        <c:crosses val="autoZero"/>
        <c:crossBetween val="midCat"/>
        <c:majorUnit val="14"/>
        <c:minorUnit val="7"/>
      </c:valAx>
      <c:valAx>
        <c:axId val="230473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0471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176640"/>
        <c:axId val="230178176"/>
      </c:scatterChart>
      <c:valAx>
        <c:axId val="230176640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0178176"/>
        <c:crosses val="autoZero"/>
        <c:crossBetween val="midCat"/>
        <c:majorUnit val="7"/>
        <c:minorUnit val="1"/>
      </c:valAx>
      <c:valAx>
        <c:axId val="23017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017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2896896"/>
        <c:axId val="222898432"/>
      </c:barChart>
      <c:catAx>
        <c:axId val="22289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2898432"/>
        <c:crosses val="autoZero"/>
        <c:auto val="1"/>
        <c:lblAlgn val="ctr"/>
        <c:lblOffset val="0"/>
        <c:tickLblSkip val="1"/>
        <c:noMultiLvlLbl val="0"/>
      </c:catAx>
      <c:valAx>
        <c:axId val="222898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2896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0297600"/>
        <c:axId val="230299136"/>
      </c:barChart>
      <c:catAx>
        <c:axId val="230297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299136"/>
        <c:crosses val="autoZero"/>
        <c:auto val="1"/>
        <c:lblAlgn val="ctr"/>
        <c:lblOffset val="0"/>
        <c:tickLblSkip val="1"/>
        <c:noMultiLvlLbl val="0"/>
      </c:catAx>
      <c:valAx>
        <c:axId val="23029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297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334848"/>
        <c:axId val="230336384"/>
      </c:scatterChart>
      <c:valAx>
        <c:axId val="230334848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0336384"/>
        <c:crosses val="autoZero"/>
        <c:crossBetween val="midCat"/>
        <c:majorUnit val="7"/>
        <c:minorUnit val="1"/>
      </c:valAx>
      <c:valAx>
        <c:axId val="230336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0334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0853632"/>
        <c:axId val="230855424"/>
      </c:barChart>
      <c:catAx>
        <c:axId val="230853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855424"/>
        <c:crosses val="autoZero"/>
        <c:auto val="1"/>
        <c:lblAlgn val="ctr"/>
        <c:lblOffset val="0"/>
        <c:tickLblSkip val="1"/>
        <c:noMultiLvlLbl val="0"/>
      </c:catAx>
      <c:valAx>
        <c:axId val="23085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85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56416"/>
        <c:axId val="230557952"/>
      </c:scatterChart>
      <c:valAx>
        <c:axId val="230556416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0557952"/>
        <c:crosses val="autoZero"/>
        <c:crossBetween val="midCat"/>
        <c:majorUnit val="14"/>
      </c:valAx>
      <c:valAx>
        <c:axId val="230557952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0556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0599296"/>
        <c:axId val="230609280"/>
      </c:barChart>
      <c:catAx>
        <c:axId val="23059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609280"/>
        <c:crosses val="autoZero"/>
        <c:auto val="1"/>
        <c:lblAlgn val="ctr"/>
        <c:lblOffset val="100"/>
        <c:tickLblSkip val="1"/>
        <c:noMultiLvlLbl val="0"/>
      </c:catAx>
      <c:valAx>
        <c:axId val="230609280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59929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0659584"/>
        <c:axId val="230661120"/>
      </c:barChart>
      <c:catAx>
        <c:axId val="230659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661120"/>
        <c:crosses val="autoZero"/>
        <c:auto val="1"/>
        <c:lblAlgn val="ctr"/>
        <c:lblOffset val="0"/>
        <c:tickLblSkip val="1"/>
        <c:noMultiLvlLbl val="0"/>
      </c:catAx>
      <c:valAx>
        <c:axId val="23066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65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0775424"/>
        <c:axId val="230781312"/>
      </c:barChart>
      <c:catAx>
        <c:axId val="23077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781312"/>
        <c:crosses val="autoZero"/>
        <c:auto val="1"/>
        <c:lblAlgn val="ctr"/>
        <c:lblOffset val="0"/>
        <c:tickLblSkip val="1"/>
        <c:noMultiLvlLbl val="0"/>
      </c:catAx>
      <c:valAx>
        <c:axId val="230781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775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0809600"/>
        <c:axId val="230811136"/>
      </c:barChart>
      <c:catAx>
        <c:axId val="23080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811136"/>
        <c:crosses val="autoZero"/>
        <c:auto val="1"/>
        <c:lblAlgn val="ctr"/>
        <c:lblOffset val="100"/>
        <c:tickLblSkip val="1"/>
        <c:noMultiLvlLbl val="0"/>
      </c:catAx>
      <c:valAx>
        <c:axId val="2308111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80960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4/3-10/3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4/3-10/3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4/3-10/3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4/3-10/3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4/3-10/3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9/2-10/3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=""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2021-03-10T17:04:40Z</dcterms:modified>
</cp:coreProperties>
</file>